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<sst xmlns="http://schemas.openxmlformats.org/spreadsheetml/2006/main" count="23" uniqueCount="17">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</sst>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56166798"/>
        <c:axId val="35739135"/>
      </c:scatterChart>
      <c:val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66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