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<sst xmlns="http://schemas.openxmlformats.org/spreadsheetml/2006/main" count="38" uniqueCount="24">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</sst>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41271542"/>
        <c:axId val="35899559"/>
      </c:scatterChart>
      <c:valAx>
        <c:axId val="4127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9559"/>
        <c:crossesAt val="-1E+100"/>
        <c:crossBetween val="midCat"/>
        <c:dispUnits/>
      </c:valAx>
      <c:valAx>
        <c:axId val="35899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15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