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chartsheets/sheet1.xml" ContentType="application/vnd.openxmlformats-officedocument.spreadsheetml.chart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240" yWindow="105" windowWidth="14805" windowHeight="8010"/>
  </bookViews>
  <sheets>
    <sheet name="ibis_vs_spice_chart" sheetId="4" r:id="rId1"/>
    <sheet name="data" sheetId="1" r:id="rId2"/>
    <sheet name="setup" sheetId="2" r:id="rId3"/>
    <sheet name="Sheet3" sheetId="3" r:id="rId4"/>
  </sheets>
  <calcPr calcId="125725"/>
</workbook>
</file>

<file path=xl/sharedStrings.xml><?xml version="1.0" encoding="utf-8"?>
<sst xmlns="http://schemas.openxmlformats.org/spreadsheetml/2006/main" count="7" uniqueCount="7">
  <si>
    <t>Time</t>
  </si>
  <si>
    <t>hspice_rcvr_in</t>
  </si>
  <si>
    <t>ibis_rcvr_in</t>
  </si>
  <si>
    <t>Driver</t>
  </si>
  <si>
    <t>DQ_34 (34 Ohm Driver)</t>
  </si>
  <si>
    <t>Receiver</t>
  </si>
  <si>
    <t>DQ_34_ODT20 (34 Ohm driver in receiving mode with 20 ohm ODT)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</si>
</sst>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11" fontId="0" fillId="0" borderId="0" xfId="0" applyNumberFormat="1"/>
    <xf numFmtId="0" fontId="1" fillId="0" borderId="0" xfId="0" applyFont="1"/>
    <xf numFmtId="11" fontId="1" fillId="0" borderId="0" xfId="0" applyNumberFormat="1" applyFont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scatterChart>
        <c:scatterStyle val="smoothMarker"/>
        <c:ser>
          <c:idx val="0"/>
          <c:order val="0"/>
          <c:tx>
            <c:strRef>
              <c:f>data!$B$1</c:f>
              <c:strCache>
                <c:ptCount val="1"/>
                <c:pt idx="0">
                  <c:v>hspice_rcvr_in</c:v>
                </c:pt>
              </c:strCache>
            </c:strRef>
          </c:tx>
          <c:marker>
            <c:symbol val="none"/>
          </c:marker>
          <c:xVal>
            <c:numRef>
              <c:f>data!$A$2:$A$1219</c:f>
              <c:numCache>
                <c:formatCode>0.00E+00</c:formatCode>
                <c:ptCount val="1218"/>
                <c:pt idx="0">
                  <c:v>0</c:v>
                </c:pt>
                <c:pt idx="1">
                  <c:v>9.9999999999999994E-12</c:v>
                </c:pt>
                <c:pt idx="2">
                  <c:v>1.9999999999999999E-11</c:v>
                </c:pt>
                <c:pt idx="3">
                  <c:v>3E-11</c:v>
                </c:pt>
                <c:pt idx="4">
                  <c:v>3.9999999999999998E-11</c:v>
                </c:pt>
                <c:pt idx="5">
                  <c:v>5.0000000000000002E-11</c:v>
                </c:pt>
                <c:pt idx="6">
                  <c:v>6E-11</c:v>
                </c:pt>
                <c:pt idx="7">
                  <c:v>7.0000000000000004E-11</c:v>
                </c:pt>
                <c:pt idx="8">
                  <c:v>7.9999999999999995E-11</c:v>
                </c:pt>
                <c:pt idx="9">
                  <c:v>8.9999999999999999E-11</c:v>
                </c:pt>
                <c:pt idx="10">
                  <c:v>1E-10</c:v>
                </c:pt>
                <c:pt idx="11">
                  <c:v>1.0999999999999999E-10</c:v>
                </c:pt>
                <c:pt idx="12">
                  <c:v>1.2E-10</c:v>
                </c:pt>
                <c:pt idx="13">
                  <c:v>1.2999999999999999E-10</c:v>
                </c:pt>
                <c:pt idx="14">
                  <c:v>1.4000000000000001E-10</c:v>
                </c:pt>
                <c:pt idx="15">
                  <c:v>1.5E-10</c:v>
                </c:pt>
                <c:pt idx="16">
                  <c:v>1.5999999999999999E-10</c:v>
                </c:pt>
                <c:pt idx="17">
                  <c:v>1.7000000000000001E-10</c:v>
                </c:pt>
                <c:pt idx="18">
                  <c:v>1.8E-10</c:v>
                </c:pt>
                <c:pt idx="19">
                  <c:v>1.8999999999999999E-10</c:v>
                </c:pt>
                <c:pt idx="20">
                  <c:v>2.0000000000000001E-10</c:v>
                </c:pt>
                <c:pt idx="21">
                  <c:v>2.1E-10</c:v>
                </c:pt>
                <c:pt idx="22">
                  <c:v>2.1999999999999999E-10</c:v>
                </c:pt>
                <c:pt idx="23">
                  <c:v>2.3000000000000001E-10</c:v>
                </c:pt>
                <c:pt idx="24">
                  <c:v>2.4E-10</c:v>
                </c:pt>
                <c:pt idx="25">
                  <c:v>2.5000000000000002E-10</c:v>
                </c:pt>
                <c:pt idx="26">
                  <c:v>2.5999999999999998E-10</c:v>
                </c:pt>
                <c:pt idx="27">
                  <c:v>2.7E-10</c:v>
                </c:pt>
                <c:pt idx="28">
                  <c:v>2.8000000000000002E-10</c:v>
                </c:pt>
                <c:pt idx="29">
                  <c:v>2.8999999999999998E-10</c:v>
                </c:pt>
                <c:pt idx="30">
                  <c:v>3E-10</c:v>
                </c:pt>
                <c:pt idx="31">
                  <c:v>3.1000000000000002E-10</c:v>
                </c:pt>
                <c:pt idx="32">
                  <c:v>3.1999999999999998E-10</c:v>
                </c:pt>
                <c:pt idx="33">
                  <c:v>3.3E-10</c:v>
                </c:pt>
                <c:pt idx="34">
                  <c:v>3.4000000000000001E-10</c:v>
                </c:pt>
                <c:pt idx="35">
                  <c:v>3.4999999999999998E-10</c:v>
                </c:pt>
                <c:pt idx="36">
                  <c:v>3.6E-10</c:v>
                </c:pt>
                <c:pt idx="37">
                  <c:v>3.7000000000000001E-10</c:v>
                </c:pt>
                <c:pt idx="38">
                  <c:v>3.7999999999999998E-10</c:v>
                </c:pt>
                <c:pt idx="39">
                  <c:v>3.9E-10</c:v>
                </c:pt>
                <c:pt idx="40">
                  <c:v>4.0000000000000001E-10</c:v>
                </c:pt>
                <c:pt idx="41">
                  <c:v>4.0999999999999998E-10</c:v>
                </c:pt>
                <c:pt idx="42">
                  <c:v>4.2E-10</c:v>
                </c:pt>
                <c:pt idx="43">
                  <c:v>4.3000000000000001E-10</c:v>
                </c:pt>
                <c:pt idx="44">
                  <c:v>4.3999999999999998E-10</c:v>
                </c:pt>
                <c:pt idx="45">
                  <c:v>4.5E-10</c:v>
                </c:pt>
                <c:pt idx="46">
                  <c:v>4.6000000000000001E-10</c:v>
                </c:pt>
                <c:pt idx="47">
                  <c:v>4.7000000000000003E-10</c:v>
                </c:pt>
                <c:pt idx="48">
                  <c:v>4.8E-10</c:v>
                </c:pt>
                <c:pt idx="49">
                  <c:v>4.8999999999999996E-10</c:v>
                </c:pt>
                <c:pt idx="50">
                  <c:v>5.0000000000000003E-10</c:v>
                </c:pt>
                <c:pt idx="51">
                  <c:v>5.1E-10</c:v>
                </c:pt>
                <c:pt idx="52">
                  <c:v>5.1999999999999996E-10</c:v>
                </c:pt>
                <c:pt idx="53">
                  <c:v>5.3000000000000003E-10</c:v>
                </c:pt>
                <c:pt idx="54">
                  <c:v>5.4E-10</c:v>
                </c:pt>
                <c:pt idx="55">
                  <c:v>5.4999999999999996E-10</c:v>
                </c:pt>
                <c:pt idx="56">
                  <c:v>5.6000000000000003E-10</c:v>
                </c:pt>
                <c:pt idx="57">
                  <c:v>5.7E-10</c:v>
                </c:pt>
                <c:pt idx="58">
                  <c:v>5.7999999999999996E-10</c:v>
                </c:pt>
                <c:pt idx="59">
                  <c:v>5.9000000000000003E-10</c:v>
                </c:pt>
                <c:pt idx="60">
                  <c:v>6E-10</c:v>
                </c:pt>
                <c:pt idx="61">
                  <c:v>6.0999999999999996E-10</c:v>
                </c:pt>
                <c:pt idx="62">
                  <c:v>6.2000000000000003E-10</c:v>
                </c:pt>
                <c:pt idx="63">
                  <c:v>6.3E-10</c:v>
                </c:pt>
                <c:pt idx="64">
                  <c:v>6.3999999999999996E-10</c:v>
                </c:pt>
                <c:pt idx="65">
                  <c:v>6.5000000000000003E-10</c:v>
                </c:pt>
                <c:pt idx="66">
                  <c:v>6.6E-10</c:v>
                </c:pt>
                <c:pt idx="67">
                  <c:v>6.6999999999999996E-10</c:v>
                </c:pt>
                <c:pt idx="68">
                  <c:v>6.8000000000000003E-10</c:v>
                </c:pt>
                <c:pt idx="69">
                  <c:v>6.9E-10</c:v>
                </c:pt>
                <c:pt idx="70">
                  <c:v>6.9999999999999996E-10</c:v>
                </c:pt>
                <c:pt idx="71">
                  <c:v>7.1000000000000003E-10</c:v>
                </c:pt>
                <c:pt idx="72">
                  <c:v>7.2E-10</c:v>
                </c:pt>
                <c:pt idx="73">
                  <c:v>7.2999999999999996E-10</c:v>
                </c:pt>
                <c:pt idx="74">
                  <c:v>7.4000000000000003E-10</c:v>
                </c:pt>
                <c:pt idx="75">
                  <c:v>7.5E-10</c:v>
                </c:pt>
                <c:pt idx="76">
                  <c:v>7.5999999999999996E-10</c:v>
                </c:pt>
                <c:pt idx="77">
                  <c:v>7.7000000000000003E-10</c:v>
                </c:pt>
                <c:pt idx="78">
                  <c:v>7.7999999999999999E-10</c:v>
                </c:pt>
                <c:pt idx="79">
                  <c:v>7.8999999999999996E-10</c:v>
                </c:pt>
                <c:pt idx="80">
                  <c:v>8.0000000000000003E-10</c:v>
                </c:pt>
                <c:pt idx="81">
                  <c:v>8.0999999999999999E-10</c:v>
                </c:pt>
                <c:pt idx="82">
                  <c:v>8.1999999999999996E-10</c:v>
                </c:pt>
                <c:pt idx="83">
                  <c:v>8.3000000000000003E-10</c:v>
                </c:pt>
                <c:pt idx="84">
                  <c:v>8.3999999999999999E-10</c:v>
                </c:pt>
                <c:pt idx="85">
                  <c:v>8.4999999999999996E-10</c:v>
                </c:pt>
                <c:pt idx="86">
                  <c:v>8.6000000000000003E-10</c:v>
                </c:pt>
                <c:pt idx="87">
                  <c:v>8.6999999999999999E-10</c:v>
                </c:pt>
                <c:pt idx="88">
                  <c:v>8.7999999999999996E-10</c:v>
                </c:pt>
                <c:pt idx="89">
                  <c:v>8.9000000000000003E-10</c:v>
                </c:pt>
                <c:pt idx="90">
                  <c:v>8.9999999999999999E-10</c:v>
                </c:pt>
                <c:pt idx="91">
                  <c:v>9.0999999999999996E-10</c:v>
                </c:pt>
                <c:pt idx="92">
                  <c:v>9.2000000000000003E-10</c:v>
                </c:pt>
                <c:pt idx="93">
                  <c:v>9.2999999999999999E-10</c:v>
                </c:pt>
                <c:pt idx="94">
                  <c:v>9.4000000000000006E-10</c:v>
                </c:pt>
                <c:pt idx="95">
                  <c:v>9.5000000000000003E-10</c:v>
                </c:pt>
                <c:pt idx="96">
                  <c:v>9.5999999999999999E-10</c:v>
                </c:pt>
                <c:pt idx="97">
                  <c:v>9.6999999999999996E-10</c:v>
                </c:pt>
                <c:pt idx="98">
                  <c:v>9.7999999999999992E-10</c:v>
                </c:pt>
                <c:pt idx="99">
                  <c:v>9.900000000000001E-10</c:v>
                </c:pt>
                <c:pt idx="100">
                  <c:v>1.0000000000000001E-9</c:v>
                </c:pt>
                <c:pt idx="101">
                  <c:v>1.01E-9</c:v>
                </c:pt>
                <c:pt idx="102">
                  <c:v>1.02E-9</c:v>
                </c:pt>
                <c:pt idx="103">
                  <c:v>1.03E-9</c:v>
                </c:pt>
                <c:pt idx="104">
                  <c:v>1.0399999999999999E-9</c:v>
                </c:pt>
                <c:pt idx="105">
                  <c:v>1.0500000000000001E-9</c:v>
                </c:pt>
                <c:pt idx="106">
                  <c:v>1.0600000000000001E-9</c:v>
                </c:pt>
                <c:pt idx="107">
                  <c:v>1.07E-9</c:v>
                </c:pt>
                <c:pt idx="108">
                  <c:v>1.08E-9</c:v>
                </c:pt>
                <c:pt idx="109">
                  <c:v>1.09E-9</c:v>
                </c:pt>
                <c:pt idx="110">
                  <c:v>1.0999999999999999E-9</c:v>
                </c:pt>
                <c:pt idx="111">
                  <c:v>1.1100000000000001E-9</c:v>
                </c:pt>
                <c:pt idx="112">
                  <c:v>1.1200000000000001E-9</c:v>
                </c:pt>
                <c:pt idx="113">
                  <c:v>1.13E-9</c:v>
                </c:pt>
                <c:pt idx="114">
                  <c:v>1.14E-9</c:v>
                </c:pt>
                <c:pt idx="115">
                  <c:v>1.15E-9</c:v>
                </c:pt>
                <c:pt idx="116">
                  <c:v>1.1599999999999999E-9</c:v>
                </c:pt>
                <c:pt idx="117">
                  <c:v>1.1700000000000001E-9</c:v>
                </c:pt>
                <c:pt idx="118">
                  <c:v>1.1800000000000001E-9</c:v>
                </c:pt>
                <c:pt idx="119">
                  <c:v>1.19E-9</c:v>
                </c:pt>
                <c:pt idx="120">
                  <c:v>1.2E-9</c:v>
                </c:pt>
                <c:pt idx="121">
                  <c:v>1.21E-9</c:v>
                </c:pt>
                <c:pt idx="122">
                  <c:v>1.2199999999999999E-9</c:v>
                </c:pt>
                <c:pt idx="123">
                  <c:v>1.2300000000000001E-9</c:v>
                </c:pt>
                <c:pt idx="124">
                  <c:v>1.2400000000000001E-9</c:v>
                </c:pt>
                <c:pt idx="125">
                  <c:v>1.25E-9</c:v>
                </c:pt>
                <c:pt idx="126">
                  <c:v>1.26E-9</c:v>
                </c:pt>
                <c:pt idx="127">
                  <c:v>1.27E-9</c:v>
                </c:pt>
                <c:pt idx="128">
                  <c:v>1.2799999999999999E-9</c:v>
                </c:pt>
                <c:pt idx="129">
                  <c:v>1.2900000000000001E-9</c:v>
                </c:pt>
                <c:pt idx="130">
                  <c:v>1.3000000000000001E-9</c:v>
                </c:pt>
                <c:pt idx="131">
                  <c:v>1.31E-9</c:v>
                </c:pt>
                <c:pt idx="132">
                  <c:v>1.32E-9</c:v>
                </c:pt>
                <c:pt idx="133">
                  <c:v>1.33E-9</c:v>
                </c:pt>
                <c:pt idx="134">
                  <c:v>1.3399999999999999E-9</c:v>
                </c:pt>
                <c:pt idx="135">
                  <c:v>1.3500000000000001E-9</c:v>
                </c:pt>
                <c:pt idx="136">
                  <c:v>1.3600000000000001E-9</c:v>
                </c:pt>
                <c:pt idx="137">
                  <c:v>1.37E-9</c:v>
                </c:pt>
                <c:pt idx="138">
                  <c:v>1.38E-9</c:v>
                </c:pt>
                <c:pt idx="139">
                  <c:v>1.39E-9</c:v>
                </c:pt>
                <c:pt idx="140">
                  <c:v>1.3999999999999999E-9</c:v>
                </c:pt>
                <c:pt idx="141">
                  <c:v>1.4100000000000001E-9</c:v>
                </c:pt>
                <c:pt idx="142">
                  <c:v>1.4200000000000001E-9</c:v>
                </c:pt>
                <c:pt idx="143">
                  <c:v>1.43E-9</c:v>
                </c:pt>
                <c:pt idx="144">
                  <c:v>1.44E-9</c:v>
                </c:pt>
                <c:pt idx="145">
                  <c:v>1.45E-9</c:v>
                </c:pt>
                <c:pt idx="146">
                  <c:v>1.4599999999999999E-9</c:v>
                </c:pt>
                <c:pt idx="147">
                  <c:v>1.4700000000000001E-9</c:v>
                </c:pt>
                <c:pt idx="148">
                  <c:v>1.4800000000000001E-9</c:v>
                </c:pt>
                <c:pt idx="149">
                  <c:v>1.49E-9</c:v>
                </c:pt>
                <c:pt idx="150">
                  <c:v>1.5E-9</c:v>
                </c:pt>
                <c:pt idx="151">
                  <c:v>1.51E-9</c:v>
                </c:pt>
                <c:pt idx="152">
                  <c:v>1.5199999999999999E-9</c:v>
                </c:pt>
                <c:pt idx="153">
                  <c:v>1.5300000000000001E-9</c:v>
                </c:pt>
                <c:pt idx="154">
                  <c:v>1.5400000000000001E-9</c:v>
                </c:pt>
                <c:pt idx="155">
                  <c:v>1.55E-9</c:v>
                </c:pt>
                <c:pt idx="156">
                  <c:v>1.56E-9</c:v>
                </c:pt>
                <c:pt idx="157">
                  <c:v>1.57E-9</c:v>
                </c:pt>
                <c:pt idx="158">
                  <c:v>1.5799999999999999E-9</c:v>
                </c:pt>
                <c:pt idx="159">
                  <c:v>1.5900000000000001E-9</c:v>
                </c:pt>
                <c:pt idx="160">
                  <c:v>1.6000000000000001E-9</c:v>
                </c:pt>
                <c:pt idx="161">
                  <c:v>1.61E-9</c:v>
                </c:pt>
                <c:pt idx="162">
                  <c:v>1.62E-9</c:v>
                </c:pt>
                <c:pt idx="163">
                  <c:v>1.63E-9</c:v>
                </c:pt>
                <c:pt idx="164">
                  <c:v>1.6399999999999999E-9</c:v>
                </c:pt>
                <c:pt idx="165">
                  <c:v>1.6500000000000001E-9</c:v>
                </c:pt>
                <c:pt idx="166">
                  <c:v>1.6600000000000001E-9</c:v>
                </c:pt>
                <c:pt idx="167">
                  <c:v>1.67E-9</c:v>
                </c:pt>
                <c:pt idx="168">
                  <c:v>1.68E-9</c:v>
                </c:pt>
                <c:pt idx="169">
                  <c:v>1.69E-9</c:v>
                </c:pt>
                <c:pt idx="170">
                  <c:v>1.6999999999999999E-9</c:v>
                </c:pt>
                <c:pt idx="171">
                  <c:v>1.7100000000000001E-9</c:v>
                </c:pt>
                <c:pt idx="172">
                  <c:v>1.7200000000000001E-9</c:v>
                </c:pt>
                <c:pt idx="173">
                  <c:v>1.73E-9</c:v>
                </c:pt>
                <c:pt idx="174">
                  <c:v>1.74E-9</c:v>
                </c:pt>
                <c:pt idx="175">
                  <c:v>1.75E-9</c:v>
                </c:pt>
                <c:pt idx="176">
                  <c:v>1.7599999999999999E-9</c:v>
                </c:pt>
                <c:pt idx="177">
                  <c:v>1.7700000000000001E-9</c:v>
                </c:pt>
                <c:pt idx="178">
                  <c:v>1.7800000000000001E-9</c:v>
                </c:pt>
                <c:pt idx="179">
                  <c:v>1.79E-9</c:v>
                </c:pt>
                <c:pt idx="180">
                  <c:v>1.8E-9</c:v>
                </c:pt>
                <c:pt idx="181">
                  <c:v>1.81E-9</c:v>
                </c:pt>
                <c:pt idx="182">
                  <c:v>1.8199999999999999E-9</c:v>
                </c:pt>
                <c:pt idx="183">
                  <c:v>1.8300000000000001E-9</c:v>
                </c:pt>
                <c:pt idx="184">
                  <c:v>1.8400000000000001E-9</c:v>
                </c:pt>
                <c:pt idx="185">
                  <c:v>1.85E-9</c:v>
                </c:pt>
                <c:pt idx="186">
                  <c:v>1.86E-9</c:v>
                </c:pt>
                <c:pt idx="187">
                  <c:v>1.87E-9</c:v>
                </c:pt>
                <c:pt idx="188">
                  <c:v>1.8800000000000001E-9</c:v>
                </c:pt>
                <c:pt idx="189">
                  <c:v>1.8899999999999999E-9</c:v>
                </c:pt>
                <c:pt idx="190">
                  <c:v>1.9000000000000001E-9</c:v>
                </c:pt>
                <c:pt idx="191">
                  <c:v>1.9099999999999998E-9</c:v>
                </c:pt>
                <c:pt idx="192">
                  <c:v>1.92E-9</c:v>
                </c:pt>
                <c:pt idx="193">
                  <c:v>1.9300000000000002E-9</c:v>
                </c:pt>
                <c:pt idx="194">
                  <c:v>1.9399999999999999E-9</c:v>
                </c:pt>
                <c:pt idx="195">
                  <c:v>1.9500000000000001E-9</c:v>
                </c:pt>
                <c:pt idx="196">
                  <c:v>1.9599999999999998E-9</c:v>
                </c:pt>
                <c:pt idx="197">
                  <c:v>1.97E-9</c:v>
                </c:pt>
                <c:pt idx="198">
                  <c:v>1.9800000000000002E-9</c:v>
                </c:pt>
                <c:pt idx="199">
                  <c:v>1.99E-9</c:v>
                </c:pt>
                <c:pt idx="200">
                  <c:v>2.0000000000000001E-9</c:v>
                </c:pt>
                <c:pt idx="201">
                  <c:v>2.0099999999999999E-9</c:v>
                </c:pt>
                <c:pt idx="202">
                  <c:v>2.0200000000000001E-9</c:v>
                </c:pt>
                <c:pt idx="203">
                  <c:v>2.0299999999999998E-9</c:v>
                </c:pt>
                <c:pt idx="204">
                  <c:v>2.04E-9</c:v>
                </c:pt>
                <c:pt idx="205">
                  <c:v>2.0500000000000002E-9</c:v>
                </c:pt>
                <c:pt idx="206">
                  <c:v>2.0599999999999999E-9</c:v>
                </c:pt>
                <c:pt idx="207">
                  <c:v>2.0700000000000001E-9</c:v>
                </c:pt>
                <c:pt idx="208">
                  <c:v>2.0799999999999998E-9</c:v>
                </c:pt>
                <c:pt idx="209">
                  <c:v>2.09E-9</c:v>
                </c:pt>
                <c:pt idx="210">
                  <c:v>2.1000000000000002E-9</c:v>
                </c:pt>
                <c:pt idx="211">
                  <c:v>2.11E-9</c:v>
                </c:pt>
                <c:pt idx="212">
                  <c:v>2.1200000000000001E-9</c:v>
                </c:pt>
                <c:pt idx="213">
                  <c:v>2.1299999999999999E-9</c:v>
                </c:pt>
                <c:pt idx="214">
                  <c:v>2.1400000000000001E-9</c:v>
                </c:pt>
                <c:pt idx="215">
                  <c:v>2.1499999999999998E-9</c:v>
                </c:pt>
                <c:pt idx="216">
                  <c:v>2.16E-9</c:v>
                </c:pt>
                <c:pt idx="217">
                  <c:v>2.1700000000000002E-9</c:v>
                </c:pt>
                <c:pt idx="218">
                  <c:v>2.1799999999999999E-9</c:v>
                </c:pt>
                <c:pt idx="219">
                  <c:v>2.1900000000000001E-9</c:v>
                </c:pt>
                <c:pt idx="220">
                  <c:v>2.1999999999999998E-9</c:v>
                </c:pt>
                <c:pt idx="221">
                  <c:v>2.21E-9</c:v>
                </c:pt>
                <c:pt idx="222">
                  <c:v>2.2200000000000002E-9</c:v>
                </c:pt>
                <c:pt idx="223">
                  <c:v>2.23E-9</c:v>
                </c:pt>
                <c:pt idx="224">
                  <c:v>2.2400000000000001E-9</c:v>
                </c:pt>
                <c:pt idx="225">
                  <c:v>2.2499999999999999E-9</c:v>
                </c:pt>
                <c:pt idx="226">
                  <c:v>2.2600000000000001E-9</c:v>
                </c:pt>
                <c:pt idx="227">
                  <c:v>2.2699999999999998E-9</c:v>
                </c:pt>
                <c:pt idx="228">
                  <c:v>2.28E-9</c:v>
                </c:pt>
                <c:pt idx="229">
                  <c:v>2.2900000000000002E-9</c:v>
                </c:pt>
                <c:pt idx="230">
                  <c:v>2.2999999999999999E-9</c:v>
                </c:pt>
                <c:pt idx="231">
                  <c:v>2.3100000000000001E-9</c:v>
                </c:pt>
                <c:pt idx="232">
                  <c:v>2.3199999999999998E-9</c:v>
                </c:pt>
                <c:pt idx="233">
                  <c:v>2.33E-9</c:v>
                </c:pt>
                <c:pt idx="234">
                  <c:v>2.3400000000000002E-9</c:v>
                </c:pt>
                <c:pt idx="235">
                  <c:v>2.3499999999999999E-9</c:v>
                </c:pt>
                <c:pt idx="236">
                  <c:v>2.3600000000000001E-9</c:v>
                </c:pt>
                <c:pt idx="237">
                  <c:v>2.3699999999999999E-9</c:v>
                </c:pt>
                <c:pt idx="238">
                  <c:v>2.3800000000000001E-9</c:v>
                </c:pt>
                <c:pt idx="239">
                  <c:v>2.3899999999999998E-9</c:v>
                </c:pt>
                <c:pt idx="240">
                  <c:v>2.4E-9</c:v>
                </c:pt>
                <c:pt idx="241">
                  <c:v>2.4100000000000002E-9</c:v>
                </c:pt>
                <c:pt idx="242">
                  <c:v>2.4199999999999999E-9</c:v>
                </c:pt>
                <c:pt idx="243">
                  <c:v>2.4300000000000001E-9</c:v>
                </c:pt>
                <c:pt idx="244">
                  <c:v>2.4399999999999998E-9</c:v>
                </c:pt>
                <c:pt idx="245">
                  <c:v>2.45E-9</c:v>
                </c:pt>
                <c:pt idx="246">
                  <c:v>2.4600000000000002E-9</c:v>
                </c:pt>
                <c:pt idx="247">
                  <c:v>2.4699999999999999E-9</c:v>
                </c:pt>
                <c:pt idx="248">
                  <c:v>2.4800000000000001E-9</c:v>
                </c:pt>
                <c:pt idx="249">
                  <c:v>2.4899999999999999E-9</c:v>
                </c:pt>
                <c:pt idx="250">
                  <c:v>2.5000000000000001E-9</c:v>
                </c:pt>
                <c:pt idx="251">
                  <c:v>2.5099999999999998E-9</c:v>
                </c:pt>
                <c:pt idx="252">
                  <c:v>2.52E-9</c:v>
                </c:pt>
                <c:pt idx="253">
                  <c:v>2.5300000000000002E-9</c:v>
                </c:pt>
                <c:pt idx="254">
                  <c:v>2.5399999999999999E-9</c:v>
                </c:pt>
                <c:pt idx="255">
                  <c:v>2.5500000000000001E-9</c:v>
                </c:pt>
                <c:pt idx="256">
                  <c:v>2.5599999999999998E-9</c:v>
                </c:pt>
                <c:pt idx="257">
                  <c:v>2.57E-9</c:v>
                </c:pt>
                <c:pt idx="258">
                  <c:v>2.5800000000000002E-9</c:v>
                </c:pt>
                <c:pt idx="259">
                  <c:v>2.5899999999999999E-9</c:v>
                </c:pt>
                <c:pt idx="260">
                  <c:v>2.6000000000000001E-9</c:v>
                </c:pt>
                <c:pt idx="261">
                  <c:v>2.6099999999999999E-9</c:v>
                </c:pt>
                <c:pt idx="262">
                  <c:v>2.6200000000000001E-9</c:v>
                </c:pt>
                <c:pt idx="263">
                  <c:v>2.6299999999999998E-9</c:v>
                </c:pt>
                <c:pt idx="264">
                  <c:v>2.64E-9</c:v>
                </c:pt>
                <c:pt idx="265">
                  <c:v>2.6500000000000002E-9</c:v>
                </c:pt>
                <c:pt idx="266">
                  <c:v>2.6599999999999999E-9</c:v>
                </c:pt>
                <c:pt idx="267">
                  <c:v>2.6700000000000001E-9</c:v>
                </c:pt>
                <c:pt idx="268">
                  <c:v>2.6799999999999998E-9</c:v>
                </c:pt>
                <c:pt idx="269">
                  <c:v>2.69E-9</c:v>
                </c:pt>
                <c:pt idx="270">
                  <c:v>2.7000000000000002E-9</c:v>
                </c:pt>
                <c:pt idx="271">
                  <c:v>2.7099999999999999E-9</c:v>
                </c:pt>
                <c:pt idx="272">
                  <c:v>2.7200000000000001E-9</c:v>
                </c:pt>
                <c:pt idx="273">
                  <c:v>2.7299999999999999E-9</c:v>
                </c:pt>
                <c:pt idx="274">
                  <c:v>2.7400000000000001E-9</c:v>
                </c:pt>
                <c:pt idx="275">
                  <c:v>2.7499999999999998E-9</c:v>
                </c:pt>
                <c:pt idx="276">
                  <c:v>2.76E-9</c:v>
                </c:pt>
                <c:pt idx="277">
                  <c:v>2.7700000000000002E-9</c:v>
                </c:pt>
                <c:pt idx="278">
                  <c:v>2.7799999999999999E-9</c:v>
                </c:pt>
                <c:pt idx="279">
                  <c:v>2.7900000000000001E-9</c:v>
                </c:pt>
                <c:pt idx="280">
                  <c:v>2.7999999999999998E-9</c:v>
                </c:pt>
                <c:pt idx="281">
                  <c:v>2.81E-9</c:v>
                </c:pt>
                <c:pt idx="282">
                  <c:v>2.8200000000000002E-9</c:v>
                </c:pt>
                <c:pt idx="283">
                  <c:v>2.8299999999999999E-9</c:v>
                </c:pt>
                <c:pt idx="284">
                  <c:v>2.8400000000000001E-9</c:v>
                </c:pt>
                <c:pt idx="285">
                  <c:v>2.8499999999999999E-9</c:v>
                </c:pt>
                <c:pt idx="286">
                  <c:v>2.86E-9</c:v>
                </c:pt>
                <c:pt idx="287">
                  <c:v>2.8699999999999998E-9</c:v>
                </c:pt>
                <c:pt idx="288">
                  <c:v>2.88E-9</c:v>
                </c:pt>
                <c:pt idx="289">
                  <c:v>2.8900000000000002E-9</c:v>
                </c:pt>
                <c:pt idx="290">
                  <c:v>2.8999999999999999E-9</c:v>
                </c:pt>
                <c:pt idx="291">
                  <c:v>2.9100000000000001E-9</c:v>
                </c:pt>
                <c:pt idx="292">
                  <c:v>2.9199999999999998E-9</c:v>
                </c:pt>
                <c:pt idx="293">
                  <c:v>2.93E-9</c:v>
                </c:pt>
                <c:pt idx="294">
                  <c:v>2.9400000000000002E-9</c:v>
                </c:pt>
                <c:pt idx="295">
                  <c:v>2.9499999999999999E-9</c:v>
                </c:pt>
                <c:pt idx="296">
                  <c:v>2.9600000000000001E-9</c:v>
                </c:pt>
                <c:pt idx="297">
                  <c:v>2.9699999999999999E-9</c:v>
                </c:pt>
                <c:pt idx="298">
                  <c:v>2.98E-9</c:v>
                </c:pt>
                <c:pt idx="299">
                  <c:v>2.9899999999999998E-9</c:v>
                </c:pt>
                <c:pt idx="300">
                  <c:v>3E-9</c:v>
                </c:pt>
                <c:pt idx="301">
                  <c:v>3.0100000000000002E-9</c:v>
                </c:pt>
                <c:pt idx="302">
                  <c:v>3.0199999999999999E-9</c:v>
                </c:pt>
                <c:pt idx="303">
                  <c:v>3.0300000000000001E-9</c:v>
                </c:pt>
                <c:pt idx="304">
                  <c:v>3.0399999999999998E-9</c:v>
                </c:pt>
                <c:pt idx="305">
                  <c:v>3.05E-9</c:v>
                </c:pt>
                <c:pt idx="306">
                  <c:v>3.0600000000000002E-9</c:v>
                </c:pt>
                <c:pt idx="307">
                  <c:v>3.0699999999999999E-9</c:v>
                </c:pt>
                <c:pt idx="308">
                  <c:v>3.0800000000000001E-9</c:v>
                </c:pt>
                <c:pt idx="309">
                  <c:v>3.0899999999999999E-9</c:v>
                </c:pt>
                <c:pt idx="310">
                  <c:v>3.1E-9</c:v>
                </c:pt>
                <c:pt idx="311">
                  <c:v>3.1099999999999998E-9</c:v>
                </c:pt>
                <c:pt idx="312">
                  <c:v>3.12E-9</c:v>
                </c:pt>
                <c:pt idx="313">
                  <c:v>3.1300000000000002E-9</c:v>
                </c:pt>
                <c:pt idx="314">
                  <c:v>3.1399999999999999E-9</c:v>
                </c:pt>
                <c:pt idx="315">
                  <c:v>3.1500000000000001E-9</c:v>
                </c:pt>
                <c:pt idx="316">
                  <c:v>3.1599999999999998E-9</c:v>
                </c:pt>
                <c:pt idx="317">
                  <c:v>3.17E-9</c:v>
                </c:pt>
                <c:pt idx="318">
                  <c:v>3.1800000000000002E-9</c:v>
                </c:pt>
                <c:pt idx="319">
                  <c:v>3.1899999999999999E-9</c:v>
                </c:pt>
                <c:pt idx="320">
                  <c:v>3.2000000000000001E-9</c:v>
                </c:pt>
                <c:pt idx="321">
                  <c:v>3.2099999999999999E-9</c:v>
                </c:pt>
                <c:pt idx="322">
                  <c:v>3.22E-9</c:v>
                </c:pt>
                <c:pt idx="323">
                  <c:v>3.2299999999999998E-9</c:v>
                </c:pt>
                <c:pt idx="324">
                  <c:v>3.24E-9</c:v>
                </c:pt>
                <c:pt idx="325">
                  <c:v>3.2500000000000002E-9</c:v>
                </c:pt>
                <c:pt idx="326">
                  <c:v>3.2599999999999999E-9</c:v>
                </c:pt>
                <c:pt idx="327">
                  <c:v>3.2700000000000001E-9</c:v>
                </c:pt>
                <c:pt idx="328">
                  <c:v>3.2799999999999998E-9</c:v>
                </c:pt>
                <c:pt idx="329">
                  <c:v>3.29E-9</c:v>
                </c:pt>
                <c:pt idx="330">
                  <c:v>3.3000000000000002E-9</c:v>
                </c:pt>
                <c:pt idx="331">
                  <c:v>3.3099999999999999E-9</c:v>
                </c:pt>
                <c:pt idx="332">
                  <c:v>3.3200000000000001E-9</c:v>
                </c:pt>
                <c:pt idx="333">
                  <c:v>3.3299999999999999E-9</c:v>
                </c:pt>
                <c:pt idx="334">
                  <c:v>3.34E-9</c:v>
                </c:pt>
                <c:pt idx="335">
                  <c:v>3.3499999999999998E-9</c:v>
                </c:pt>
                <c:pt idx="336">
                  <c:v>3.36E-9</c:v>
                </c:pt>
                <c:pt idx="337">
                  <c:v>3.3700000000000001E-9</c:v>
                </c:pt>
                <c:pt idx="338">
                  <c:v>3.3799999999999999E-9</c:v>
                </c:pt>
                <c:pt idx="339">
                  <c:v>3.3900000000000001E-9</c:v>
                </c:pt>
                <c:pt idx="340">
                  <c:v>3.3999999999999998E-9</c:v>
                </c:pt>
                <c:pt idx="341">
                  <c:v>3.41E-9</c:v>
                </c:pt>
                <c:pt idx="342">
                  <c:v>3.4200000000000002E-9</c:v>
                </c:pt>
                <c:pt idx="343">
                  <c:v>3.4299999999999999E-9</c:v>
                </c:pt>
                <c:pt idx="344">
                  <c:v>3.4400000000000001E-9</c:v>
                </c:pt>
                <c:pt idx="345">
                  <c:v>3.4499999999999999E-9</c:v>
                </c:pt>
                <c:pt idx="346">
                  <c:v>3.46E-9</c:v>
                </c:pt>
                <c:pt idx="347">
                  <c:v>3.4699999999999998E-9</c:v>
                </c:pt>
                <c:pt idx="348">
                  <c:v>3.48E-9</c:v>
                </c:pt>
                <c:pt idx="349">
                  <c:v>3.4900000000000001E-9</c:v>
                </c:pt>
                <c:pt idx="350">
                  <c:v>3.4999999999999999E-9</c:v>
                </c:pt>
                <c:pt idx="351">
                  <c:v>3.5100000000000001E-9</c:v>
                </c:pt>
                <c:pt idx="352">
                  <c:v>3.5199999999999998E-9</c:v>
                </c:pt>
                <c:pt idx="353">
                  <c:v>3.53E-9</c:v>
                </c:pt>
                <c:pt idx="354">
                  <c:v>3.5400000000000002E-9</c:v>
                </c:pt>
                <c:pt idx="355">
                  <c:v>3.5499999999999999E-9</c:v>
                </c:pt>
                <c:pt idx="356">
                  <c:v>3.5600000000000001E-9</c:v>
                </c:pt>
                <c:pt idx="357">
                  <c:v>3.5699999999999999E-9</c:v>
                </c:pt>
                <c:pt idx="358">
                  <c:v>3.58E-9</c:v>
                </c:pt>
                <c:pt idx="359">
                  <c:v>3.5899999999999998E-9</c:v>
                </c:pt>
                <c:pt idx="360">
                  <c:v>3.6E-9</c:v>
                </c:pt>
                <c:pt idx="361">
                  <c:v>3.6100000000000001E-9</c:v>
                </c:pt>
                <c:pt idx="362">
                  <c:v>3.6199999999999999E-9</c:v>
                </c:pt>
                <c:pt idx="363">
                  <c:v>3.6300000000000001E-9</c:v>
                </c:pt>
                <c:pt idx="364">
                  <c:v>3.6399999999999998E-9</c:v>
                </c:pt>
                <c:pt idx="365">
                  <c:v>3.65E-9</c:v>
                </c:pt>
                <c:pt idx="366">
                  <c:v>3.6600000000000002E-9</c:v>
                </c:pt>
                <c:pt idx="367">
                  <c:v>3.6699999999999999E-9</c:v>
                </c:pt>
                <c:pt idx="368">
                  <c:v>3.6800000000000001E-9</c:v>
                </c:pt>
                <c:pt idx="369">
                  <c:v>3.6899999999999999E-9</c:v>
                </c:pt>
                <c:pt idx="370">
                  <c:v>3.7E-9</c:v>
                </c:pt>
                <c:pt idx="371">
                  <c:v>3.7099999999999998E-9</c:v>
                </c:pt>
                <c:pt idx="372">
                  <c:v>3.72E-9</c:v>
                </c:pt>
                <c:pt idx="373">
                  <c:v>3.7300000000000001E-9</c:v>
                </c:pt>
                <c:pt idx="374">
                  <c:v>3.7399999999999999E-9</c:v>
                </c:pt>
                <c:pt idx="375">
                  <c:v>3.7499999999999997E-9</c:v>
                </c:pt>
                <c:pt idx="376">
                  <c:v>3.7600000000000003E-9</c:v>
                </c:pt>
                <c:pt idx="377">
                  <c:v>3.77E-9</c:v>
                </c:pt>
                <c:pt idx="378">
                  <c:v>3.7799999999999998E-9</c:v>
                </c:pt>
                <c:pt idx="379">
                  <c:v>3.7900000000000004E-9</c:v>
                </c:pt>
                <c:pt idx="380">
                  <c:v>3.8000000000000001E-9</c:v>
                </c:pt>
                <c:pt idx="381">
                  <c:v>3.8099999999999999E-9</c:v>
                </c:pt>
                <c:pt idx="382">
                  <c:v>3.8199999999999996E-9</c:v>
                </c:pt>
                <c:pt idx="383">
                  <c:v>3.8300000000000002E-9</c:v>
                </c:pt>
                <c:pt idx="384">
                  <c:v>3.84E-9</c:v>
                </c:pt>
                <c:pt idx="385">
                  <c:v>3.8499999999999997E-9</c:v>
                </c:pt>
                <c:pt idx="386">
                  <c:v>3.8600000000000003E-9</c:v>
                </c:pt>
                <c:pt idx="387">
                  <c:v>3.8700000000000001E-9</c:v>
                </c:pt>
                <c:pt idx="388">
                  <c:v>3.8799999999999998E-9</c:v>
                </c:pt>
                <c:pt idx="389">
                  <c:v>3.8899999999999996E-9</c:v>
                </c:pt>
                <c:pt idx="390">
                  <c:v>3.9000000000000002E-9</c:v>
                </c:pt>
                <c:pt idx="391">
                  <c:v>3.9099999999999999E-9</c:v>
                </c:pt>
                <c:pt idx="392">
                  <c:v>3.9199999999999997E-9</c:v>
                </c:pt>
                <c:pt idx="393">
                  <c:v>3.9300000000000003E-9</c:v>
                </c:pt>
                <c:pt idx="394">
                  <c:v>3.94E-9</c:v>
                </c:pt>
                <c:pt idx="395">
                  <c:v>3.9499999999999998E-9</c:v>
                </c:pt>
                <c:pt idx="396">
                  <c:v>3.9600000000000004E-9</c:v>
                </c:pt>
                <c:pt idx="397">
                  <c:v>3.9700000000000001E-9</c:v>
                </c:pt>
                <c:pt idx="398">
                  <c:v>3.9799999999999999E-9</c:v>
                </c:pt>
                <c:pt idx="399">
                  <c:v>3.9899999999999997E-9</c:v>
                </c:pt>
                <c:pt idx="400">
                  <c:v>4.0000000000000002E-9</c:v>
                </c:pt>
                <c:pt idx="401">
                  <c:v>4.01E-9</c:v>
                </c:pt>
                <c:pt idx="402">
                  <c:v>4.0199999999999998E-9</c:v>
                </c:pt>
                <c:pt idx="403">
                  <c:v>4.0300000000000004E-9</c:v>
                </c:pt>
                <c:pt idx="404">
                  <c:v>4.0400000000000001E-9</c:v>
                </c:pt>
                <c:pt idx="405">
                  <c:v>4.0499999999999999E-9</c:v>
                </c:pt>
                <c:pt idx="406">
                  <c:v>4.0599999999999996E-9</c:v>
                </c:pt>
                <c:pt idx="407">
                  <c:v>4.0700000000000002E-9</c:v>
                </c:pt>
                <c:pt idx="408">
                  <c:v>4.08E-9</c:v>
                </c:pt>
                <c:pt idx="409">
                  <c:v>4.0899999999999997E-9</c:v>
                </c:pt>
                <c:pt idx="410">
                  <c:v>4.1000000000000003E-9</c:v>
                </c:pt>
                <c:pt idx="411">
                  <c:v>4.1100000000000001E-9</c:v>
                </c:pt>
                <c:pt idx="412">
                  <c:v>4.1199999999999998E-9</c:v>
                </c:pt>
                <c:pt idx="413">
                  <c:v>4.1299999999999996E-9</c:v>
                </c:pt>
                <c:pt idx="414">
                  <c:v>4.1400000000000002E-9</c:v>
                </c:pt>
                <c:pt idx="415">
                  <c:v>4.1499999999999999E-9</c:v>
                </c:pt>
                <c:pt idx="416">
                  <c:v>4.1599999999999997E-9</c:v>
                </c:pt>
                <c:pt idx="417">
                  <c:v>4.1700000000000003E-9</c:v>
                </c:pt>
                <c:pt idx="418">
                  <c:v>4.18E-9</c:v>
                </c:pt>
                <c:pt idx="419">
                  <c:v>4.1899999999999998E-9</c:v>
                </c:pt>
                <c:pt idx="420">
                  <c:v>4.2000000000000004E-9</c:v>
                </c:pt>
                <c:pt idx="421">
                  <c:v>4.2100000000000001E-9</c:v>
                </c:pt>
                <c:pt idx="422">
                  <c:v>4.2199999999999999E-9</c:v>
                </c:pt>
                <c:pt idx="423">
                  <c:v>4.2299999999999997E-9</c:v>
                </c:pt>
                <c:pt idx="424">
                  <c:v>4.2400000000000002E-9</c:v>
                </c:pt>
                <c:pt idx="425">
                  <c:v>4.25E-9</c:v>
                </c:pt>
                <c:pt idx="426">
                  <c:v>4.2599999999999998E-9</c:v>
                </c:pt>
                <c:pt idx="427">
                  <c:v>4.2700000000000004E-9</c:v>
                </c:pt>
                <c:pt idx="428">
                  <c:v>4.2800000000000001E-9</c:v>
                </c:pt>
                <c:pt idx="429">
                  <c:v>4.2899999999999999E-9</c:v>
                </c:pt>
                <c:pt idx="430">
                  <c:v>4.2999999999999996E-9</c:v>
                </c:pt>
                <c:pt idx="431">
                  <c:v>4.3100000000000002E-9</c:v>
                </c:pt>
                <c:pt idx="432">
                  <c:v>4.32E-9</c:v>
                </c:pt>
                <c:pt idx="433">
                  <c:v>4.3299999999999997E-9</c:v>
                </c:pt>
                <c:pt idx="434">
                  <c:v>4.3400000000000003E-9</c:v>
                </c:pt>
                <c:pt idx="435">
                  <c:v>4.3500000000000001E-9</c:v>
                </c:pt>
                <c:pt idx="436">
                  <c:v>4.3599999999999998E-9</c:v>
                </c:pt>
                <c:pt idx="437">
                  <c:v>4.3699999999999996E-9</c:v>
                </c:pt>
                <c:pt idx="438">
                  <c:v>4.3800000000000002E-9</c:v>
                </c:pt>
                <c:pt idx="439">
                  <c:v>4.3899999999999999E-9</c:v>
                </c:pt>
                <c:pt idx="440">
                  <c:v>4.3999999999999997E-9</c:v>
                </c:pt>
                <c:pt idx="441">
                  <c:v>4.4100000000000003E-9</c:v>
                </c:pt>
                <c:pt idx="442">
                  <c:v>4.42E-9</c:v>
                </c:pt>
                <c:pt idx="443">
                  <c:v>4.4299999999999998E-9</c:v>
                </c:pt>
                <c:pt idx="444">
                  <c:v>4.4400000000000004E-9</c:v>
                </c:pt>
                <c:pt idx="445">
                  <c:v>4.4500000000000001E-9</c:v>
                </c:pt>
                <c:pt idx="446">
                  <c:v>4.4599999999999999E-9</c:v>
                </c:pt>
                <c:pt idx="447">
                  <c:v>4.4699999999999997E-9</c:v>
                </c:pt>
                <c:pt idx="448">
                  <c:v>4.4800000000000002E-9</c:v>
                </c:pt>
                <c:pt idx="449">
                  <c:v>4.49E-9</c:v>
                </c:pt>
                <c:pt idx="450">
                  <c:v>4.4999999999999998E-9</c:v>
                </c:pt>
                <c:pt idx="451">
                  <c:v>4.5100000000000003E-9</c:v>
                </c:pt>
                <c:pt idx="452">
                  <c:v>4.5200000000000001E-9</c:v>
                </c:pt>
                <c:pt idx="453">
                  <c:v>4.5299999999999999E-9</c:v>
                </c:pt>
                <c:pt idx="454">
                  <c:v>4.5399999999999996E-9</c:v>
                </c:pt>
                <c:pt idx="455">
                  <c:v>4.5500000000000002E-9</c:v>
                </c:pt>
                <c:pt idx="456">
                  <c:v>4.56E-9</c:v>
                </c:pt>
                <c:pt idx="457">
                  <c:v>4.5699999999999997E-9</c:v>
                </c:pt>
                <c:pt idx="458">
                  <c:v>4.5800000000000003E-9</c:v>
                </c:pt>
                <c:pt idx="459">
                  <c:v>4.5900000000000001E-9</c:v>
                </c:pt>
                <c:pt idx="460">
                  <c:v>4.5999999999999998E-9</c:v>
                </c:pt>
                <c:pt idx="461">
                  <c:v>4.6099999999999996E-9</c:v>
                </c:pt>
                <c:pt idx="462">
                  <c:v>4.6200000000000002E-9</c:v>
                </c:pt>
                <c:pt idx="463">
                  <c:v>4.6299999999999999E-9</c:v>
                </c:pt>
                <c:pt idx="464">
                  <c:v>4.6399999999999997E-9</c:v>
                </c:pt>
                <c:pt idx="465">
                  <c:v>4.6500000000000003E-9</c:v>
                </c:pt>
                <c:pt idx="466">
                  <c:v>4.66E-9</c:v>
                </c:pt>
                <c:pt idx="467">
                  <c:v>4.6699999999999998E-9</c:v>
                </c:pt>
                <c:pt idx="468">
                  <c:v>4.6800000000000004E-9</c:v>
                </c:pt>
                <c:pt idx="469">
                  <c:v>4.6900000000000001E-9</c:v>
                </c:pt>
                <c:pt idx="470">
                  <c:v>4.6999999999999999E-9</c:v>
                </c:pt>
                <c:pt idx="471">
                  <c:v>4.7099999999999997E-9</c:v>
                </c:pt>
                <c:pt idx="472">
                  <c:v>4.7200000000000002E-9</c:v>
                </c:pt>
                <c:pt idx="473">
                  <c:v>4.73E-9</c:v>
                </c:pt>
                <c:pt idx="474">
                  <c:v>4.7399999999999998E-9</c:v>
                </c:pt>
                <c:pt idx="475">
                  <c:v>4.7500000000000003E-9</c:v>
                </c:pt>
                <c:pt idx="476">
                  <c:v>4.7600000000000001E-9</c:v>
                </c:pt>
                <c:pt idx="477">
                  <c:v>4.7699999999999999E-9</c:v>
                </c:pt>
                <c:pt idx="478">
                  <c:v>4.7799999999999996E-9</c:v>
                </c:pt>
                <c:pt idx="479">
                  <c:v>4.7900000000000002E-9</c:v>
                </c:pt>
                <c:pt idx="480">
                  <c:v>4.8E-9</c:v>
                </c:pt>
                <c:pt idx="481">
                  <c:v>4.8099999999999997E-9</c:v>
                </c:pt>
                <c:pt idx="482">
                  <c:v>4.8200000000000003E-9</c:v>
                </c:pt>
                <c:pt idx="483">
                  <c:v>4.8300000000000001E-9</c:v>
                </c:pt>
                <c:pt idx="484">
                  <c:v>4.8399999999999998E-9</c:v>
                </c:pt>
                <c:pt idx="485">
                  <c:v>4.8499999999999996E-9</c:v>
                </c:pt>
                <c:pt idx="486">
                  <c:v>4.8600000000000002E-9</c:v>
                </c:pt>
                <c:pt idx="487">
                  <c:v>4.8699999999999999E-9</c:v>
                </c:pt>
                <c:pt idx="488">
                  <c:v>4.8799999999999997E-9</c:v>
                </c:pt>
                <c:pt idx="489">
                  <c:v>4.8900000000000003E-9</c:v>
                </c:pt>
                <c:pt idx="490">
                  <c:v>4.9E-9</c:v>
                </c:pt>
                <c:pt idx="491">
                  <c:v>4.9099999999999998E-9</c:v>
                </c:pt>
                <c:pt idx="492">
                  <c:v>4.9200000000000004E-9</c:v>
                </c:pt>
                <c:pt idx="493">
                  <c:v>4.9300000000000001E-9</c:v>
                </c:pt>
                <c:pt idx="494">
                  <c:v>4.9399999999999999E-9</c:v>
                </c:pt>
                <c:pt idx="495">
                  <c:v>4.9499999999999997E-9</c:v>
                </c:pt>
                <c:pt idx="496">
                  <c:v>4.9600000000000002E-9</c:v>
                </c:pt>
                <c:pt idx="497">
                  <c:v>4.97E-9</c:v>
                </c:pt>
                <c:pt idx="498">
                  <c:v>4.9799999999999998E-9</c:v>
                </c:pt>
                <c:pt idx="499">
                  <c:v>4.9900000000000003E-9</c:v>
                </c:pt>
                <c:pt idx="500">
                  <c:v>5.0000000000000001E-9</c:v>
                </c:pt>
                <c:pt idx="501">
                  <c:v>5.0099999999999999E-9</c:v>
                </c:pt>
                <c:pt idx="502">
                  <c:v>5.0199999999999996E-9</c:v>
                </c:pt>
                <c:pt idx="503">
                  <c:v>5.0300000000000002E-9</c:v>
                </c:pt>
                <c:pt idx="504">
                  <c:v>5.04E-9</c:v>
                </c:pt>
                <c:pt idx="505">
                  <c:v>5.0499999999999997E-9</c:v>
                </c:pt>
                <c:pt idx="506">
                  <c:v>5.0600000000000003E-9</c:v>
                </c:pt>
                <c:pt idx="507">
                  <c:v>5.0700000000000001E-9</c:v>
                </c:pt>
                <c:pt idx="508">
                  <c:v>5.0799999999999998E-9</c:v>
                </c:pt>
                <c:pt idx="509">
                  <c:v>5.0899999999999996E-9</c:v>
                </c:pt>
                <c:pt idx="510">
                  <c:v>5.1000000000000002E-9</c:v>
                </c:pt>
                <c:pt idx="511">
                  <c:v>5.1099999999999999E-9</c:v>
                </c:pt>
                <c:pt idx="512">
                  <c:v>5.1199999999999997E-9</c:v>
                </c:pt>
                <c:pt idx="513">
                  <c:v>5.1300000000000003E-9</c:v>
                </c:pt>
                <c:pt idx="514">
                  <c:v>5.14E-9</c:v>
                </c:pt>
                <c:pt idx="515">
                  <c:v>5.1499999999999998E-9</c:v>
                </c:pt>
                <c:pt idx="516">
                  <c:v>5.1600000000000004E-9</c:v>
                </c:pt>
                <c:pt idx="517">
                  <c:v>5.1700000000000001E-9</c:v>
                </c:pt>
                <c:pt idx="518">
                  <c:v>5.1799999999999999E-9</c:v>
                </c:pt>
                <c:pt idx="519">
                  <c:v>5.1899999999999997E-9</c:v>
                </c:pt>
                <c:pt idx="520">
                  <c:v>5.2000000000000002E-9</c:v>
                </c:pt>
                <c:pt idx="521">
                  <c:v>5.21E-9</c:v>
                </c:pt>
                <c:pt idx="522">
                  <c:v>5.2199999999999998E-9</c:v>
                </c:pt>
                <c:pt idx="523">
                  <c:v>5.2300000000000003E-9</c:v>
                </c:pt>
                <c:pt idx="524">
                  <c:v>5.2400000000000001E-9</c:v>
                </c:pt>
                <c:pt idx="525">
                  <c:v>5.2499999999999999E-9</c:v>
                </c:pt>
                <c:pt idx="526">
                  <c:v>5.2599999999999996E-9</c:v>
                </c:pt>
                <c:pt idx="527">
                  <c:v>5.2700000000000002E-9</c:v>
                </c:pt>
                <c:pt idx="528">
                  <c:v>5.28E-9</c:v>
                </c:pt>
                <c:pt idx="529">
                  <c:v>5.2899999999999997E-9</c:v>
                </c:pt>
                <c:pt idx="530">
                  <c:v>5.3000000000000003E-9</c:v>
                </c:pt>
                <c:pt idx="531">
                  <c:v>5.3100000000000001E-9</c:v>
                </c:pt>
                <c:pt idx="532">
                  <c:v>5.3199999999999998E-9</c:v>
                </c:pt>
                <c:pt idx="533">
                  <c:v>5.3300000000000004E-9</c:v>
                </c:pt>
                <c:pt idx="534">
                  <c:v>5.3400000000000002E-9</c:v>
                </c:pt>
                <c:pt idx="535">
                  <c:v>5.3499999999999999E-9</c:v>
                </c:pt>
                <c:pt idx="536">
                  <c:v>5.3599999999999997E-9</c:v>
                </c:pt>
                <c:pt idx="537">
                  <c:v>5.3700000000000003E-9</c:v>
                </c:pt>
                <c:pt idx="538">
                  <c:v>5.38E-9</c:v>
                </c:pt>
                <c:pt idx="539">
                  <c:v>5.3899999999999998E-9</c:v>
                </c:pt>
                <c:pt idx="540">
                  <c:v>5.4000000000000004E-9</c:v>
                </c:pt>
                <c:pt idx="541">
                  <c:v>5.4100000000000001E-9</c:v>
                </c:pt>
                <c:pt idx="542">
                  <c:v>5.4199999999999999E-9</c:v>
                </c:pt>
                <c:pt idx="543">
                  <c:v>5.4299999999999997E-9</c:v>
                </c:pt>
                <c:pt idx="544">
                  <c:v>5.4400000000000002E-9</c:v>
                </c:pt>
                <c:pt idx="545">
                  <c:v>5.45E-9</c:v>
                </c:pt>
                <c:pt idx="546">
                  <c:v>5.4599999999999998E-9</c:v>
                </c:pt>
                <c:pt idx="547">
                  <c:v>5.4700000000000003E-9</c:v>
                </c:pt>
                <c:pt idx="548">
                  <c:v>5.4800000000000001E-9</c:v>
                </c:pt>
                <c:pt idx="549">
                  <c:v>5.4899999999999999E-9</c:v>
                </c:pt>
                <c:pt idx="550">
                  <c:v>5.4999999999999996E-9</c:v>
                </c:pt>
                <c:pt idx="551">
                  <c:v>5.5100000000000002E-9</c:v>
                </c:pt>
                <c:pt idx="552">
                  <c:v>5.52E-9</c:v>
                </c:pt>
                <c:pt idx="553">
                  <c:v>5.5299999999999997E-9</c:v>
                </c:pt>
                <c:pt idx="554">
                  <c:v>5.5400000000000003E-9</c:v>
                </c:pt>
                <c:pt idx="555">
                  <c:v>5.5500000000000001E-9</c:v>
                </c:pt>
                <c:pt idx="556">
                  <c:v>5.5599999999999998E-9</c:v>
                </c:pt>
                <c:pt idx="557">
                  <c:v>5.5700000000000004E-9</c:v>
                </c:pt>
                <c:pt idx="558">
                  <c:v>5.5800000000000002E-9</c:v>
                </c:pt>
                <c:pt idx="559">
                  <c:v>5.5899999999999999E-9</c:v>
                </c:pt>
                <c:pt idx="560">
                  <c:v>5.5999999999999997E-9</c:v>
                </c:pt>
                <c:pt idx="561">
                  <c:v>5.6100000000000003E-9</c:v>
                </c:pt>
                <c:pt idx="562">
                  <c:v>5.62E-9</c:v>
                </c:pt>
                <c:pt idx="563">
                  <c:v>5.6299999999999998E-9</c:v>
                </c:pt>
                <c:pt idx="564">
                  <c:v>5.6400000000000004E-9</c:v>
                </c:pt>
                <c:pt idx="565">
                  <c:v>5.6500000000000001E-9</c:v>
                </c:pt>
                <c:pt idx="566">
                  <c:v>5.6599999999999999E-9</c:v>
                </c:pt>
                <c:pt idx="567">
                  <c:v>5.6699999999999997E-9</c:v>
                </c:pt>
                <c:pt idx="568">
                  <c:v>5.6800000000000002E-9</c:v>
                </c:pt>
                <c:pt idx="569">
                  <c:v>5.69E-9</c:v>
                </c:pt>
                <c:pt idx="570">
                  <c:v>5.6999999999999998E-9</c:v>
                </c:pt>
                <c:pt idx="571">
                  <c:v>5.7100000000000003E-9</c:v>
                </c:pt>
                <c:pt idx="572">
                  <c:v>5.7200000000000001E-9</c:v>
                </c:pt>
                <c:pt idx="573">
                  <c:v>5.7299999999999999E-9</c:v>
                </c:pt>
                <c:pt idx="574">
                  <c:v>5.7399999999999996E-9</c:v>
                </c:pt>
                <c:pt idx="575">
                  <c:v>5.7500000000000002E-9</c:v>
                </c:pt>
                <c:pt idx="576">
                  <c:v>5.76E-9</c:v>
                </c:pt>
                <c:pt idx="577">
                  <c:v>5.7699999999999997E-9</c:v>
                </c:pt>
                <c:pt idx="578">
                  <c:v>5.7800000000000003E-9</c:v>
                </c:pt>
                <c:pt idx="579">
                  <c:v>5.7900000000000001E-9</c:v>
                </c:pt>
                <c:pt idx="580">
                  <c:v>5.7999999999999998E-9</c:v>
                </c:pt>
                <c:pt idx="581">
                  <c:v>5.8100000000000004E-9</c:v>
                </c:pt>
                <c:pt idx="582">
                  <c:v>5.8200000000000002E-9</c:v>
                </c:pt>
                <c:pt idx="583">
                  <c:v>5.8299999999999999E-9</c:v>
                </c:pt>
                <c:pt idx="584">
                  <c:v>5.8399999999999997E-9</c:v>
                </c:pt>
                <c:pt idx="585">
                  <c:v>5.8500000000000003E-9</c:v>
                </c:pt>
                <c:pt idx="586">
                  <c:v>5.86E-9</c:v>
                </c:pt>
                <c:pt idx="587">
                  <c:v>5.8699999999999998E-9</c:v>
                </c:pt>
                <c:pt idx="588">
                  <c:v>5.8800000000000004E-9</c:v>
                </c:pt>
                <c:pt idx="589">
                  <c:v>5.8900000000000001E-9</c:v>
                </c:pt>
                <c:pt idx="590">
                  <c:v>5.8999999999999999E-9</c:v>
                </c:pt>
                <c:pt idx="591">
                  <c:v>5.9099999999999997E-9</c:v>
                </c:pt>
                <c:pt idx="592">
                  <c:v>5.9200000000000002E-9</c:v>
                </c:pt>
                <c:pt idx="593">
                  <c:v>5.93E-9</c:v>
                </c:pt>
                <c:pt idx="594">
                  <c:v>5.9399999999999998E-9</c:v>
                </c:pt>
                <c:pt idx="595">
                  <c:v>5.9500000000000003E-9</c:v>
                </c:pt>
                <c:pt idx="596">
                  <c:v>5.9600000000000001E-9</c:v>
                </c:pt>
                <c:pt idx="597">
                  <c:v>5.9699999999999999E-9</c:v>
                </c:pt>
                <c:pt idx="598">
                  <c:v>5.9799999999999996E-9</c:v>
                </c:pt>
                <c:pt idx="599">
                  <c:v>5.9900000000000002E-9</c:v>
                </c:pt>
                <c:pt idx="600">
                  <c:v>6E-9</c:v>
                </c:pt>
                <c:pt idx="601">
                  <c:v>6.0099999999999997E-9</c:v>
                </c:pt>
                <c:pt idx="602">
                  <c:v>6.0200000000000003E-9</c:v>
                </c:pt>
                <c:pt idx="603">
                  <c:v>6.0300000000000001E-9</c:v>
                </c:pt>
                <c:pt idx="604">
                  <c:v>6.0399999999999998E-9</c:v>
                </c:pt>
                <c:pt idx="605">
                  <c:v>6.0500000000000004E-9</c:v>
                </c:pt>
                <c:pt idx="606">
                  <c:v>6.0600000000000002E-9</c:v>
                </c:pt>
                <c:pt idx="607">
                  <c:v>6.0699999999999999E-9</c:v>
                </c:pt>
                <c:pt idx="608">
                  <c:v>6.0799999999999997E-9</c:v>
                </c:pt>
                <c:pt idx="609">
                  <c:v>6.0900000000000003E-9</c:v>
                </c:pt>
                <c:pt idx="610">
                  <c:v>6.1E-9</c:v>
                </c:pt>
                <c:pt idx="611">
                  <c:v>6.1099999999999998E-9</c:v>
                </c:pt>
                <c:pt idx="612">
                  <c:v>6.1200000000000004E-9</c:v>
                </c:pt>
                <c:pt idx="613">
                  <c:v>6.1300000000000001E-9</c:v>
                </c:pt>
                <c:pt idx="614">
                  <c:v>6.1399999999999999E-9</c:v>
                </c:pt>
                <c:pt idx="615">
                  <c:v>6.1499999999999996E-9</c:v>
                </c:pt>
                <c:pt idx="616">
                  <c:v>6.1600000000000002E-9</c:v>
                </c:pt>
                <c:pt idx="617">
                  <c:v>6.17E-9</c:v>
                </c:pt>
                <c:pt idx="618">
                  <c:v>6.1799999999999998E-9</c:v>
                </c:pt>
                <c:pt idx="619">
                  <c:v>6.1900000000000003E-9</c:v>
                </c:pt>
                <c:pt idx="620">
                  <c:v>6.2000000000000001E-9</c:v>
                </c:pt>
                <c:pt idx="621">
                  <c:v>6.2099999999999999E-9</c:v>
                </c:pt>
                <c:pt idx="622">
                  <c:v>6.2199999999999996E-9</c:v>
                </c:pt>
                <c:pt idx="623">
                  <c:v>6.2300000000000002E-9</c:v>
                </c:pt>
                <c:pt idx="624">
                  <c:v>6.24E-9</c:v>
                </c:pt>
                <c:pt idx="625">
                  <c:v>6.2499999999999997E-9</c:v>
                </c:pt>
                <c:pt idx="626">
                  <c:v>6.2600000000000003E-9</c:v>
                </c:pt>
                <c:pt idx="627">
                  <c:v>6.2700000000000001E-9</c:v>
                </c:pt>
                <c:pt idx="628">
                  <c:v>6.2799999999999998E-9</c:v>
                </c:pt>
                <c:pt idx="629">
                  <c:v>6.2900000000000004E-9</c:v>
                </c:pt>
                <c:pt idx="630">
                  <c:v>6.3000000000000002E-9</c:v>
                </c:pt>
                <c:pt idx="631">
                  <c:v>6.3099999999999999E-9</c:v>
                </c:pt>
                <c:pt idx="632">
                  <c:v>6.3199999999999997E-9</c:v>
                </c:pt>
                <c:pt idx="633">
                  <c:v>6.3300000000000003E-9</c:v>
                </c:pt>
                <c:pt idx="634">
                  <c:v>6.34E-9</c:v>
                </c:pt>
                <c:pt idx="635">
                  <c:v>6.3499999999999998E-9</c:v>
                </c:pt>
                <c:pt idx="636">
                  <c:v>6.3600000000000004E-9</c:v>
                </c:pt>
                <c:pt idx="637">
                  <c:v>6.3700000000000001E-9</c:v>
                </c:pt>
                <c:pt idx="638">
                  <c:v>6.3799999999999999E-9</c:v>
                </c:pt>
                <c:pt idx="639">
                  <c:v>6.3899999999999996E-9</c:v>
                </c:pt>
                <c:pt idx="640">
                  <c:v>6.4000000000000002E-9</c:v>
                </c:pt>
                <c:pt idx="641">
                  <c:v>6.41E-9</c:v>
                </c:pt>
                <c:pt idx="642">
                  <c:v>6.4199999999999998E-9</c:v>
                </c:pt>
                <c:pt idx="643">
                  <c:v>6.4300000000000003E-9</c:v>
                </c:pt>
                <c:pt idx="644">
                  <c:v>6.4400000000000001E-9</c:v>
                </c:pt>
                <c:pt idx="645">
                  <c:v>6.4499999999999999E-9</c:v>
                </c:pt>
                <c:pt idx="646">
                  <c:v>6.4599999999999996E-9</c:v>
                </c:pt>
                <c:pt idx="647">
                  <c:v>6.4700000000000002E-9</c:v>
                </c:pt>
                <c:pt idx="648">
                  <c:v>6.48E-9</c:v>
                </c:pt>
                <c:pt idx="649">
                  <c:v>6.4899999999999997E-9</c:v>
                </c:pt>
                <c:pt idx="650">
                  <c:v>6.5000000000000003E-9</c:v>
                </c:pt>
                <c:pt idx="651">
                  <c:v>6.5100000000000001E-9</c:v>
                </c:pt>
                <c:pt idx="652">
                  <c:v>6.5199999999999998E-9</c:v>
                </c:pt>
                <c:pt idx="653">
                  <c:v>6.5300000000000004E-9</c:v>
                </c:pt>
                <c:pt idx="654">
                  <c:v>6.5400000000000002E-9</c:v>
                </c:pt>
                <c:pt idx="655">
                  <c:v>6.5499999999999999E-9</c:v>
                </c:pt>
                <c:pt idx="656">
                  <c:v>6.5599999999999997E-9</c:v>
                </c:pt>
                <c:pt idx="657">
                  <c:v>6.5700000000000003E-9</c:v>
                </c:pt>
                <c:pt idx="658">
                  <c:v>6.58E-9</c:v>
                </c:pt>
                <c:pt idx="659">
                  <c:v>6.5899999999999998E-9</c:v>
                </c:pt>
                <c:pt idx="660">
                  <c:v>6.6000000000000004E-9</c:v>
                </c:pt>
                <c:pt idx="661">
                  <c:v>6.6100000000000001E-9</c:v>
                </c:pt>
                <c:pt idx="662">
                  <c:v>6.6199999999999999E-9</c:v>
                </c:pt>
                <c:pt idx="663">
                  <c:v>6.6299999999999996E-9</c:v>
                </c:pt>
                <c:pt idx="664">
                  <c:v>6.6400000000000002E-9</c:v>
                </c:pt>
                <c:pt idx="665">
                  <c:v>6.65E-9</c:v>
                </c:pt>
                <c:pt idx="666">
                  <c:v>6.6599999999999997E-9</c:v>
                </c:pt>
                <c:pt idx="667">
                  <c:v>6.6700000000000003E-9</c:v>
                </c:pt>
                <c:pt idx="668">
                  <c:v>6.6800000000000001E-9</c:v>
                </c:pt>
                <c:pt idx="669">
                  <c:v>6.6899999999999999E-9</c:v>
                </c:pt>
                <c:pt idx="670">
                  <c:v>6.6999999999999996E-9</c:v>
                </c:pt>
                <c:pt idx="671">
                  <c:v>6.7100000000000002E-9</c:v>
                </c:pt>
                <c:pt idx="672">
                  <c:v>6.72E-9</c:v>
                </c:pt>
                <c:pt idx="673">
                  <c:v>6.7299999999999997E-9</c:v>
                </c:pt>
                <c:pt idx="674">
                  <c:v>6.7400000000000003E-9</c:v>
                </c:pt>
                <c:pt idx="675">
                  <c:v>6.7500000000000001E-9</c:v>
                </c:pt>
                <c:pt idx="676">
                  <c:v>6.7599999999999998E-9</c:v>
                </c:pt>
                <c:pt idx="677">
                  <c:v>6.7700000000000004E-9</c:v>
                </c:pt>
                <c:pt idx="678">
                  <c:v>6.7800000000000002E-9</c:v>
                </c:pt>
                <c:pt idx="679">
                  <c:v>6.7899999999999999E-9</c:v>
                </c:pt>
                <c:pt idx="680">
                  <c:v>6.7999999999999997E-9</c:v>
                </c:pt>
                <c:pt idx="681">
                  <c:v>6.8100000000000003E-9</c:v>
                </c:pt>
                <c:pt idx="682">
                  <c:v>6.82E-9</c:v>
                </c:pt>
                <c:pt idx="683">
                  <c:v>6.8299999999999998E-9</c:v>
                </c:pt>
                <c:pt idx="684">
                  <c:v>6.8400000000000004E-9</c:v>
                </c:pt>
                <c:pt idx="685">
                  <c:v>6.8500000000000001E-9</c:v>
                </c:pt>
                <c:pt idx="686">
                  <c:v>6.8599999999999999E-9</c:v>
                </c:pt>
                <c:pt idx="687">
                  <c:v>6.8699999999999996E-9</c:v>
                </c:pt>
                <c:pt idx="688">
                  <c:v>6.8800000000000002E-9</c:v>
                </c:pt>
                <c:pt idx="689">
                  <c:v>6.89E-9</c:v>
                </c:pt>
                <c:pt idx="690">
                  <c:v>6.8999999999999997E-9</c:v>
                </c:pt>
                <c:pt idx="691">
                  <c:v>6.9100000000000003E-9</c:v>
                </c:pt>
                <c:pt idx="692">
                  <c:v>6.9200000000000001E-9</c:v>
                </c:pt>
                <c:pt idx="693">
                  <c:v>6.9299999999999999E-9</c:v>
                </c:pt>
                <c:pt idx="694">
                  <c:v>6.9399999999999996E-9</c:v>
                </c:pt>
                <c:pt idx="695">
                  <c:v>6.9500000000000002E-9</c:v>
                </c:pt>
                <c:pt idx="696">
                  <c:v>6.96E-9</c:v>
                </c:pt>
                <c:pt idx="697">
                  <c:v>6.9699999999999997E-9</c:v>
                </c:pt>
                <c:pt idx="698">
                  <c:v>6.9800000000000003E-9</c:v>
                </c:pt>
                <c:pt idx="699">
                  <c:v>6.9900000000000001E-9</c:v>
                </c:pt>
                <c:pt idx="700">
                  <c:v>6.9999999999999998E-9</c:v>
                </c:pt>
                <c:pt idx="701">
                  <c:v>7.0100000000000004E-9</c:v>
                </c:pt>
                <c:pt idx="702">
                  <c:v>7.0200000000000002E-9</c:v>
                </c:pt>
                <c:pt idx="703">
                  <c:v>7.0299999999999999E-9</c:v>
                </c:pt>
                <c:pt idx="704">
                  <c:v>7.0399999999999997E-9</c:v>
                </c:pt>
                <c:pt idx="705">
                  <c:v>7.0500000000000003E-9</c:v>
                </c:pt>
                <c:pt idx="706">
                  <c:v>7.06E-9</c:v>
                </c:pt>
                <c:pt idx="707">
                  <c:v>7.0699999999999998E-9</c:v>
                </c:pt>
                <c:pt idx="708">
                  <c:v>7.0800000000000004E-9</c:v>
                </c:pt>
                <c:pt idx="709">
                  <c:v>7.0900000000000001E-9</c:v>
                </c:pt>
                <c:pt idx="710">
                  <c:v>7.0999999999999999E-9</c:v>
                </c:pt>
                <c:pt idx="711">
                  <c:v>7.1099999999999996E-9</c:v>
                </c:pt>
                <c:pt idx="712">
                  <c:v>7.1200000000000002E-9</c:v>
                </c:pt>
                <c:pt idx="713">
                  <c:v>7.13E-9</c:v>
                </c:pt>
                <c:pt idx="714">
                  <c:v>7.1399999999999997E-9</c:v>
                </c:pt>
                <c:pt idx="715">
                  <c:v>7.1500000000000003E-9</c:v>
                </c:pt>
                <c:pt idx="716">
                  <c:v>7.1600000000000001E-9</c:v>
                </c:pt>
                <c:pt idx="717">
                  <c:v>7.1699999999999998E-9</c:v>
                </c:pt>
                <c:pt idx="718">
                  <c:v>7.1799999999999996E-9</c:v>
                </c:pt>
                <c:pt idx="719">
                  <c:v>7.1900000000000002E-9</c:v>
                </c:pt>
                <c:pt idx="720">
                  <c:v>7.2E-9</c:v>
                </c:pt>
                <c:pt idx="721">
                  <c:v>7.2099999999999997E-9</c:v>
                </c:pt>
                <c:pt idx="722">
                  <c:v>7.2200000000000003E-9</c:v>
                </c:pt>
                <c:pt idx="723">
                  <c:v>7.2300000000000001E-9</c:v>
                </c:pt>
                <c:pt idx="724">
                  <c:v>7.2399999999999998E-9</c:v>
                </c:pt>
                <c:pt idx="725">
                  <c:v>7.2500000000000004E-9</c:v>
                </c:pt>
                <c:pt idx="726">
                  <c:v>7.2600000000000002E-9</c:v>
                </c:pt>
                <c:pt idx="727">
                  <c:v>7.2699999999999999E-9</c:v>
                </c:pt>
                <c:pt idx="728">
                  <c:v>7.2799999999999997E-9</c:v>
                </c:pt>
                <c:pt idx="729">
                  <c:v>7.2900000000000003E-9</c:v>
                </c:pt>
                <c:pt idx="730">
                  <c:v>7.3E-9</c:v>
                </c:pt>
                <c:pt idx="731">
                  <c:v>7.3099999999999998E-9</c:v>
                </c:pt>
                <c:pt idx="732">
                  <c:v>7.3200000000000004E-9</c:v>
                </c:pt>
                <c:pt idx="733">
                  <c:v>7.3300000000000001E-9</c:v>
                </c:pt>
                <c:pt idx="734">
                  <c:v>7.3399999999999999E-9</c:v>
                </c:pt>
                <c:pt idx="735">
                  <c:v>7.3499999999999996E-9</c:v>
                </c:pt>
                <c:pt idx="736">
                  <c:v>7.3600000000000002E-9</c:v>
                </c:pt>
                <c:pt idx="737">
                  <c:v>7.37E-9</c:v>
                </c:pt>
                <c:pt idx="738">
                  <c:v>7.3799999999999997E-9</c:v>
                </c:pt>
                <c:pt idx="739">
                  <c:v>7.3900000000000003E-9</c:v>
                </c:pt>
                <c:pt idx="740">
                  <c:v>7.4000000000000001E-9</c:v>
                </c:pt>
                <c:pt idx="741">
                  <c:v>7.4099999999999998E-9</c:v>
                </c:pt>
                <c:pt idx="742">
                  <c:v>7.4199999999999996E-9</c:v>
                </c:pt>
                <c:pt idx="743">
                  <c:v>7.4300000000000002E-9</c:v>
                </c:pt>
                <c:pt idx="744">
                  <c:v>7.44E-9</c:v>
                </c:pt>
                <c:pt idx="745">
                  <c:v>7.4499999999999997E-9</c:v>
                </c:pt>
                <c:pt idx="746">
                  <c:v>7.4600000000000003E-9</c:v>
                </c:pt>
                <c:pt idx="747">
                  <c:v>7.4700000000000001E-9</c:v>
                </c:pt>
                <c:pt idx="748">
                  <c:v>7.4799999999999998E-9</c:v>
                </c:pt>
                <c:pt idx="749">
                  <c:v>7.4899999999999996E-9</c:v>
                </c:pt>
                <c:pt idx="750">
                  <c:v>7.4999999999999993E-9</c:v>
                </c:pt>
                <c:pt idx="751">
                  <c:v>7.5100000000000007E-9</c:v>
                </c:pt>
                <c:pt idx="752">
                  <c:v>7.5200000000000005E-9</c:v>
                </c:pt>
                <c:pt idx="753">
                  <c:v>7.5300000000000003E-9</c:v>
                </c:pt>
                <c:pt idx="754">
                  <c:v>7.54E-9</c:v>
                </c:pt>
                <c:pt idx="755">
                  <c:v>7.5499999999999998E-9</c:v>
                </c:pt>
                <c:pt idx="756">
                  <c:v>7.5599999999999995E-9</c:v>
                </c:pt>
                <c:pt idx="757">
                  <c:v>7.5699999999999993E-9</c:v>
                </c:pt>
                <c:pt idx="758">
                  <c:v>7.5800000000000007E-9</c:v>
                </c:pt>
                <c:pt idx="759">
                  <c:v>7.5900000000000005E-9</c:v>
                </c:pt>
                <c:pt idx="760">
                  <c:v>7.6000000000000002E-9</c:v>
                </c:pt>
                <c:pt idx="761">
                  <c:v>7.61E-9</c:v>
                </c:pt>
                <c:pt idx="762">
                  <c:v>7.6199999999999997E-9</c:v>
                </c:pt>
                <c:pt idx="763">
                  <c:v>7.6299999999999995E-9</c:v>
                </c:pt>
                <c:pt idx="764">
                  <c:v>7.6399999999999993E-9</c:v>
                </c:pt>
                <c:pt idx="765">
                  <c:v>7.6500000000000007E-9</c:v>
                </c:pt>
                <c:pt idx="766">
                  <c:v>7.6600000000000004E-9</c:v>
                </c:pt>
                <c:pt idx="767">
                  <c:v>7.6700000000000002E-9</c:v>
                </c:pt>
                <c:pt idx="768">
                  <c:v>7.6799999999999999E-9</c:v>
                </c:pt>
                <c:pt idx="769">
                  <c:v>7.6899999999999997E-9</c:v>
                </c:pt>
                <c:pt idx="770">
                  <c:v>7.6999999999999995E-9</c:v>
                </c:pt>
                <c:pt idx="771">
                  <c:v>7.7099999999999992E-9</c:v>
                </c:pt>
                <c:pt idx="772">
                  <c:v>7.7200000000000006E-9</c:v>
                </c:pt>
                <c:pt idx="773">
                  <c:v>7.7300000000000004E-9</c:v>
                </c:pt>
                <c:pt idx="774">
                  <c:v>7.7400000000000002E-9</c:v>
                </c:pt>
                <c:pt idx="775">
                  <c:v>7.7499999999999999E-9</c:v>
                </c:pt>
                <c:pt idx="776">
                  <c:v>7.7599999999999997E-9</c:v>
                </c:pt>
                <c:pt idx="777">
                  <c:v>7.7699999999999994E-9</c:v>
                </c:pt>
                <c:pt idx="778">
                  <c:v>7.7799999999999992E-9</c:v>
                </c:pt>
                <c:pt idx="779">
                  <c:v>7.7900000000000006E-9</c:v>
                </c:pt>
                <c:pt idx="780">
                  <c:v>7.8000000000000004E-9</c:v>
                </c:pt>
                <c:pt idx="781">
                  <c:v>7.8100000000000001E-9</c:v>
                </c:pt>
                <c:pt idx="782">
                  <c:v>7.8199999999999999E-9</c:v>
                </c:pt>
                <c:pt idx="783">
                  <c:v>7.8299999999999996E-9</c:v>
                </c:pt>
                <c:pt idx="784">
                  <c:v>7.8399999999999994E-9</c:v>
                </c:pt>
                <c:pt idx="785">
                  <c:v>7.8500000000000008E-9</c:v>
                </c:pt>
                <c:pt idx="786">
                  <c:v>7.8600000000000006E-9</c:v>
                </c:pt>
                <c:pt idx="787">
                  <c:v>7.8700000000000003E-9</c:v>
                </c:pt>
                <c:pt idx="788">
                  <c:v>7.8800000000000001E-9</c:v>
                </c:pt>
                <c:pt idx="789">
                  <c:v>7.8899999999999998E-9</c:v>
                </c:pt>
                <c:pt idx="790">
                  <c:v>7.8999999999999996E-9</c:v>
                </c:pt>
                <c:pt idx="791">
                  <c:v>7.9099999999999994E-9</c:v>
                </c:pt>
                <c:pt idx="792">
                  <c:v>7.9200000000000008E-9</c:v>
                </c:pt>
                <c:pt idx="793">
                  <c:v>7.9300000000000005E-9</c:v>
                </c:pt>
                <c:pt idx="794">
                  <c:v>7.9400000000000003E-9</c:v>
                </c:pt>
                <c:pt idx="795">
                  <c:v>7.9500000000000001E-9</c:v>
                </c:pt>
                <c:pt idx="796">
                  <c:v>7.9599999999999998E-9</c:v>
                </c:pt>
                <c:pt idx="797">
                  <c:v>7.9699999999999996E-9</c:v>
                </c:pt>
                <c:pt idx="798">
                  <c:v>7.9799999999999993E-9</c:v>
                </c:pt>
                <c:pt idx="799">
                  <c:v>7.9900000000000007E-9</c:v>
                </c:pt>
                <c:pt idx="800">
                  <c:v>8.0000000000000005E-9</c:v>
                </c:pt>
                <c:pt idx="801">
                  <c:v>8.0100000000000003E-9</c:v>
                </c:pt>
                <c:pt idx="802">
                  <c:v>8.02E-9</c:v>
                </c:pt>
                <c:pt idx="803">
                  <c:v>8.0299999999999998E-9</c:v>
                </c:pt>
                <c:pt idx="804">
                  <c:v>8.0399999999999995E-9</c:v>
                </c:pt>
                <c:pt idx="805">
                  <c:v>8.0499999999999993E-9</c:v>
                </c:pt>
                <c:pt idx="806">
                  <c:v>8.0600000000000007E-9</c:v>
                </c:pt>
                <c:pt idx="807">
                  <c:v>8.0700000000000005E-9</c:v>
                </c:pt>
                <c:pt idx="808">
                  <c:v>8.0800000000000002E-9</c:v>
                </c:pt>
                <c:pt idx="809">
                  <c:v>8.09E-9</c:v>
                </c:pt>
                <c:pt idx="810">
                  <c:v>8.0999999999999997E-9</c:v>
                </c:pt>
                <c:pt idx="811">
                  <c:v>8.1099999999999995E-9</c:v>
                </c:pt>
                <c:pt idx="812">
                  <c:v>8.1199999999999993E-9</c:v>
                </c:pt>
                <c:pt idx="813">
                  <c:v>8.1300000000000007E-9</c:v>
                </c:pt>
                <c:pt idx="814">
                  <c:v>8.1400000000000004E-9</c:v>
                </c:pt>
                <c:pt idx="815">
                  <c:v>8.1500000000000002E-9</c:v>
                </c:pt>
                <c:pt idx="816">
                  <c:v>8.1599999999999999E-9</c:v>
                </c:pt>
                <c:pt idx="817">
                  <c:v>8.1699999999999997E-9</c:v>
                </c:pt>
                <c:pt idx="818">
                  <c:v>8.1799999999999995E-9</c:v>
                </c:pt>
                <c:pt idx="819">
                  <c:v>8.1899999999999992E-9</c:v>
                </c:pt>
                <c:pt idx="820">
                  <c:v>8.2000000000000006E-9</c:v>
                </c:pt>
                <c:pt idx="821">
                  <c:v>8.2100000000000004E-9</c:v>
                </c:pt>
                <c:pt idx="822">
                  <c:v>8.2200000000000002E-9</c:v>
                </c:pt>
                <c:pt idx="823">
                  <c:v>8.2299999999999999E-9</c:v>
                </c:pt>
                <c:pt idx="824">
                  <c:v>8.2399999999999997E-9</c:v>
                </c:pt>
                <c:pt idx="825">
                  <c:v>8.2499999999999994E-9</c:v>
                </c:pt>
                <c:pt idx="826">
                  <c:v>8.2599999999999992E-9</c:v>
                </c:pt>
                <c:pt idx="827">
                  <c:v>8.2700000000000006E-9</c:v>
                </c:pt>
                <c:pt idx="828">
                  <c:v>8.2800000000000004E-9</c:v>
                </c:pt>
                <c:pt idx="829">
                  <c:v>8.2900000000000001E-9</c:v>
                </c:pt>
                <c:pt idx="830">
                  <c:v>8.2999999999999999E-9</c:v>
                </c:pt>
                <c:pt idx="831">
                  <c:v>8.3099999999999996E-9</c:v>
                </c:pt>
                <c:pt idx="832">
                  <c:v>8.3199999999999994E-9</c:v>
                </c:pt>
                <c:pt idx="833">
                  <c:v>8.3300000000000008E-9</c:v>
                </c:pt>
                <c:pt idx="834">
                  <c:v>8.3400000000000006E-9</c:v>
                </c:pt>
                <c:pt idx="835">
                  <c:v>8.3500000000000003E-9</c:v>
                </c:pt>
                <c:pt idx="836">
                  <c:v>8.3600000000000001E-9</c:v>
                </c:pt>
                <c:pt idx="837">
                  <c:v>8.3699999999999998E-9</c:v>
                </c:pt>
                <c:pt idx="838">
                  <c:v>8.3799999999999996E-9</c:v>
                </c:pt>
                <c:pt idx="839">
                  <c:v>8.3899999999999994E-9</c:v>
                </c:pt>
                <c:pt idx="840">
                  <c:v>8.4000000000000008E-9</c:v>
                </c:pt>
                <c:pt idx="841">
                  <c:v>8.4100000000000005E-9</c:v>
                </c:pt>
                <c:pt idx="842">
                  <c:v>8.4200000000000003E-9</c:v>
                </c:pt>
                <c:pt idx="843">
                  <c:v>8.43E-9</c:v>
                </c:pt>
                <c:pt idx="844">
                  <c:v>8.4399999999999998E-9</c:v>
                </c:pt>
                <c:pt idx="845">
                  <c:v>8.4499999999999996E-9</c:v>
                </c:pt>
                <c:pt idx="846">
                  <c:v>8.4599999999999993E-9</c:v>
                </c:pt>
                <c:pt idx="847">
                  <c:v>8.4700000000000007E-9</c:v>
                </c:pt>
                <c:pt idx="848">
                  <c:v>8.4800000000000005E-9</c:v>
                </c:pt>
                <c:pt idx="849">
                  <c:v>8.4900000000000003E-9</c:v>
                </c:pt>
                <c:pt idx="850">
                  <c:v>8.5E-9</c:v>
                </c:pt>
                <c:pt idx="851">
                  <c:v>8.5099999999999998E-9</c:v>
                </c:pt>
                <c:pt idx="852">
                  <c:v>8.5199999999999995E-9</c:v>
                </c:pt>
                <c:pt idx="853">
                  <c:v>8.5299999999999993E-9</c:v>
                </c:pt>
                <c:pt idx="854">
                  <c:v>8.5400000000000007E-9</c:v>
                </c:pt>
                <c:pt idx="855">
                  <c:v>8.5500000000000005E-9</c:v>
                </c:pt>
                <c:pt idx="856">
                  <c:v>8.5600000000000002E-9</c:v>
                </c:pt>
                <c:pt idx="857">
                  <c:v>8.57E-9</c:v>
                </c:pt>
                <c:pt idx="858">
                  <c:v>8.5799999999999997E-9</c:v>
                </c:pt>
                <c:pt idx="859">
                  <c:v>8.5899999999999995E-9</c:v>
                </c:pt>
                <c:pt idx="860">
                  <c:v>8.5999999999999993E-9</c:v>
                </c:pt>
                <c:pt idx="861">
                  <c:v>8.6100000000000007E-9</c:v>
                </c:pt>
                <c:pt idx="862">
                  <c:v>8.6200000000000004E-9</c:v>
                </c:pt>
                <c:pt idx="863">
                  <c:v>8.6300000000000002E-9</c:v>
                </c:pt>
                <c:pt idx="864">
                  <c:v>8.6399999999999999E-9</c:v>
                </c:pt>
                <c:pt idx="865">
                  <c:v>8.6499999999999997E-9</c:v>
                </c:pt>
                <c:pt idx="866">
                  <c:v>8.6599999999999995E-9</c:v>
                </c:pt>
                <c:pt idx="867">
                  <c:v>8.6699999999999992E-9</c:v>
                </c:pt>
                <c:pt idx="868">
                  <c:v>8.6800000000000006E-9</c:v>
                </c:pt>
                <c:pt idx="869">
                  <c:v>8.6900000000000004E-9</c:v>
                </c:pt>
                <c:pt idx="870">
                  <c:v>8.7000000000000001E-9</c:v>
                </c:pt>
                <c:pt idx="871">
                  <c:v>8.7099999999999999E-9</c:v>
                </c:pt>
                <c:pt idx="872">
                  <c:v>8.7199999999999997E-9</c:v>
                </c:pt>
                <c:pt idx="873">
                  <c:v>8.7299999999999994E-9</c:v>
                </c:pt>
                <c:pt idx="874">
                  <c:v>8.7399999999999992E-9</c:v>
                </c:pt>
                <c:pt idx="875">
                  <c:v>8.7500000000000006E-9</c:v>
                </c:pt>
                <c:pt idx="876">
                  <c:v>8.7600000000000004E-9</c:v>
                </c:pt>
                <c:pt idx="877">
                  <c:v>8.7700000000000001E-9</c:v>
                </c:pt>
                <c:pt idx="878">
                  <c:v>8.7799999999999999E-9</c:v>
                </c:pt>
                <c:pt idx="879">
                  <c:v>8.7899999999999996E-9</c:v>
                </c:pt>
                <c:pt idx="880">
                  <c:v>8.7999999999999994E-9</c:v>
                </c:pt>
                <c:pt idx="881">
                  <c:v>8.8100000000000008E-9</c:v>
                </c:pt>
                <c:pt idx="882">
                  <c:v>8.8200000000000006E-9</c:v>
                </c:pt>
                <c:pt idx="883">
                  <c:v>8.8300000000000003E-9</c:v>
                </c:pt>
                <c:pt idx="884">
                  <c:v>8.8400000000000001E-9</c:v>
                </c:pt>
                <c:pt idx="885">
                  <c:v>8.8499999999999998E-9</c:v>
                </c:pt>
                <c:pt idx="886">
                  <c:v>8.8599999999999996E-9</c:v>
                </c:pt>
                <c:pt idx="887">
                  <c:v>8.8699999999999994E-9</c:v>
                </c:pt>
                <c:pt idx="888">
                  <c:v>8.8800000000000008E-9</c:v>
                </c:pt>
                <c:pt idx="889">
                  <c:v>8.8900000000000005E-9</c:v>
                </c:pt>
                <c:pt idx="890">
                  <c:v>8.9000000000000003E-9</c:v>
                </c:pt>
                <c:pt idx="891">
                  <c:v>8.91E-9</c:v>
                </c:pt>
                <c:pt idx="892">
                  <c:v>8.9199999999999998E-9</c:v>
                </c:pt>
                <c:pt idx="893">
                  <c:v>8.9299999999999996E-9</c:v>
                </c:pt>
                <c:pt idx="894">
                  <c:v>8.9399999999999993E-9</c:v>
                </c:pt>
                <c:pt idx="895">
                  <c:v>8.9500000000000007E-9</c:v>
                </c:pt>
                <c:pt idx="896">
                  <c:v>8.9600000000000005E-9</c:v>
                </c:pt>
                <c:pt idx="897">
                  <c:v>8.9700000000000003E-9</c:v>
                </c:pt>
                <c:pt idx="898">
                  <c:v>8.98E-9</c:v>
                </c:pt>
                <c:pt idx="899">
                  <c:v>8.9899999999999998E-9</c:v>
                </c:pt>
                <c:pt idx="900">
                  <c:v>8.9999999999999995E-9</c:v>
                </c:pt>
                <c:pt idx="901">
                  <c:v>9.0099999999999993E-9</c:v>
                </c:pt>
                <c:pt idx="902">
                  <c:v>9.0200000000000007E-9</c:v>
                </c:pt>
                <c:pt idx="903">
                  <c:v>9.0300000000000005E-9</c:v>
                </c:pt>
                <c:pt idx="904">
                  <c:v>9.0400000000000002E-9</c:v>
                </c:pt>
                <c:pt idx="905">
                  <c:v>9.05E-9</c:v>
                </c:pt>
                <c:pt idx="906">
                  <c:v>9.0599999999999997E-9</c:v>
                </c:pt>
                <c:pt idx="907">
                  <c:v>9.0699999999999995E-9</c:v>
                </c:pt>
                <c:pt idx="908">
                  <c:v>9.0799999999999993E-9</c:v>
                </c:pt>
                <c:pt idx="909">
                  <c:v>9.0900000000000007E-9</c:v>
                </c:pt>
                <c:pt idx="910">
                  <c:v>9.1000000000000004E-9</c:v>
                </c:pt>
                <c:pt idx="911">
                  <c:v>9.1100000000000002E-9</c:v>
                </c:pt>
                <c:pt idx="912">
                  <c:v>9.1199999999999999E-9</c:v>
                </c:pt>
                <c:pt idx="913">
                  <c:v>9.1299999999999997E-9</c:v>
                </c:pt>
                <c:pt idx="914">
                  <c:v>9.1399999999999995E-9</c:v>
                </c:pt>
                <c:pt idx="915">
                  <c:v>9.1499999999999992E-9</c:v>
                </c:pt>
                <c:pt idx="916">
                  <c:v>9.1600000000000006E-9</c:v>
                </c:pt>
                <c:pt idx="917">
                  <c:v>9.1700000000000004E-9</c:v>
                </c:pt>
                <c:pt idx="918">
                  <c:v>9.1800000000000001E-9</c:v>
                </c:pt>
                <c:pt idx="919">
                  <c:v>9.1899999999999999E-9</c:v>
                </c:pt>
                <c:pt idx="920">
                  <c:v>9.1999999999999997E-9</c:v>
                </c:pt>
                <c:pt idx="921">
                  <c:v>9.2099999999999994E-9</c:v>
                </c:pt>
                <c:pt idx="922">
                  <c:v>9.2199999999999992E-9</c:v>
                </c:pt>
                <c:pt idx="923">
                  <c:v>9.2300000000000006E-9</c:v>
                </c:pt>
                <c:pt idx="924">
                  <c:v>9.2400000000000004E-9</c:v>
                </c:pt>
                <c:pt idx="925">
                  <c:v>9.2500000000000001E-9</c:v>
                </c:pt>
                <c:pt idx="926">
                  <c:v>9.2599999999999999E-9</c:v>
                </c:pt>
                <c:pt idx="927">
                  <c:v>9.2699999999999996E-9</c:v>
                </c:pt>
                <c:pt idx="928">
                  <c:v>9.2799999999999994E-9</c:v>
                </c:pt>
                <c:pt idx="929">
                  <c:v>9.2900000000000008E-9</c:v>
                </c:pt>
                <c:pt idx="930">
                  <c:v>9.3000000000000006E-9</c:v>
                </c:pt>
                <c:pt idx="931">
                  <c:v>9.3100000000000003E-9</c:v>
                </c:pt>
                <c:pt idx="932">
                  <c:v>9.3200000000000001E-9</c:v>
                </c:pt>
                <c:pt idx="933">
                  <c:v>9.3299999999999998E-9</c:v>
                </c:pt>
                <c:pt idx="934">
                  <c:v>9.3399999999999996E-9</c:v>
                </c:pt>
                <c:pt idx="935">
                  <c:v>9.3499999999999994E-9</c:v>
                </c:pt>
                <c:pt idx="936">
                  <c:v>9.3600000000000008E-9</c:v>
                </c:pt>
                <c:pt idx="937">
                  <c:v>9.3700000000000005E-9</c:v>
                </c:pt>
                <c:pt idx="938">
                  <c:v>9.3800000000000003E-9</c:v>
                </c:pt>
                <c:pt idx="939">
                  <c:v>9.3808999999999993E-9</c:v>
                </c:pt>
              </c:numCache>
            </c:numRef>
          </c:xVal>
          <c:yVal>
            <c:numRef>
              <c:f>data!$B$2:$B$1219</c:f>
              <c:numCache>
                <c:formatCode>0.00E+00</c:formatCode>
                <c:ptCount val="1218"/>
                <c:pt idx="0">
                  <c:v>1.5</c:v>
                </c:pt>
                <c:pt idx="1">
                  <c:v>1.5</c:v>
                </c:pt>
                <c:pt idx="2">
                  <c:v>1.5</c:v>
                </c:pt>
                <c:pt idx="3">
                  <c:v>1.5</c:v>
                </c:pt>
                <c:pt idx="4">
                  <c:v>1.5</c:v>
                </c:pt>
                <c:pt idx="5">
                  <c:v>1.5</c:v>
                </c:pt>
                <c:pt idx="6">
                  <c:v>1.5</c:v>
                </c:pt>
                <c:pt idx="7">
                  <c:v>1.5</c:v>
                </c:pt>
                <c:pt idx="8">
                  <c:v>1.5</c:v>
                </c:pt>
                <c:pt idx="9">
                  <c:v>1.5</c:v>
                </c:pt>
                <c:pt idx="10">
                  <c:v>1.5</c:v>
                </c:pt>
                <c:pt idx="11">
                  <c:v>1.5</c:v>
                </c:pt>
                <c:pt idx="12">
                  <c:v>1.5</c:v>
                </c:pt>
                <c:pt idx="13">
                  <c:v>1.5</c:v>
                </c:pt>
                <c:pt idx="14">
                  <c:v>1.5</c:v>
                </c:pt>
                <c:pt idx="15">
                  <c:v>1.5</c:v>
                </c:pt>
                <c:pt idx="16">
                  <c:v>1.5</c:v>
                </c:pt>
                <c:pt idx="17">
                  <c:v>1.5</c:v>
                </c:pt>
                <c:pt idx="18">
                  <c:v>1.5</c:v>
                </c:pt>
                <c:pt idx="19">
                  <c:v>1.5</c:v>
                </c:pt>
                <c:pt idx="20">
                  <c:v>1.5</c:v>
                </c:pt>
                <c:pt idx="21">
                  <c:v>1.5</c:v>
                </c:pt>
                <c:pt idx="22">
                  <c:v>1.5</c:v>
                </c:pt>
                <c:pt idx="23">
                  <c:v>1.5</c:v>
                </c:pt>
                <c:pt idx="24">
                  <c:v>1.5</c:v>
                </c:pt>
                <c:pt idx="25">
                  <c:v>1.5</c:v>
                </c:pt>
                <c:pt idx="26">
                  <c:v>1.5</c:v>
                </c:pt>
                <c:pt idx="27">
                  <c:v>1.5</c:v>
                </c:pt>
                <c:pt idx="28">
                  <c:v>1.5</c:v>
                </c:pt>
                <c:pt idx="29">
                  <c:v>1.5</c:v>
                </c:pt>
                <c:pt idx="30">
                  <c:v>1.5</c:v>
                </c:pt>
                <c:pt idx="31">
                  <c:v>1.5</c:v>
                </c:pt>
                <c:pt idx="32">
                  <c:v>1.5</c:v>
                </c:pt>
                <c:pt idx="33">
                  <c:v>1.5</c:v>
                </c:pt>
                <c:pt idx="34">
                  <c:v>1.5</c:v>
                </c:pt>
                <c:pt idx="35">
                  <c:v>1.5</c:v>
                </c:pt>
                <c:pt idx="36">
                  <c:v>1.5</c:v>
                </c:pt>
                <c:pt idx="37">
                  <c:v>1.5</c:v>
                </c:pt>
                <c:pt idx="38">
                  <c:v>1.5</c:v>
                </c:pt>
                <c:pt idx="39">
                  <c:v>1.5</c:v>
                </c:pt>
                <c:pt idx="40">
                  <c:v>1.5</c:v>
                </c:pt>
                <c:pt idx="41">
                  <c:v>1.5</c:v>
                </c:pt>
                <c:pt idx="42">
                  <c:v>1.5</c:v>
                </c:pt>
                <c:pt idx="43">
                  <c:v>1.5</c:v>
                </c:pt>
                <c:pt idx="44">
                  <c:v>1.5</c:v>
                </c:pt>
                <c:pt idx="45">
                  <c:v>1.5</c:v>
                </c:pt>
                <c:pt idx="46">
                  <c:v>1.5</c:v>
                </c:pt>
                <c:pt idx="47">
                  <c:v>1.5</c:v>
                </c:pt>
                <c:pt idx="48">
                  <c:v>1.5</c:v>
                </c:pt>
                <c:pt idx="49">
                  <c:v>1.5</c:v>
                </c:pt>
                <c:pt idx="50">
                  <c:v>1.5</c:v>
                </c:pt>
                <c:pt idx="51">
                  <c:v>1.5</c:v>
                </c:pt>
                <c:pt idx="52">
                  <c:v>1.5</c:v>
                </c:pt>
                <c:pt idx="53">
                  <c:v>1.5</c:v>
                </c:pt>
                <c:pt idx="54">
                  <c:v>1.5</c:v>
                </c:pt>
                <c:pt idx="55">
                  <c:v>1.5</c:v>
                </c:pt>
                <c:pt idx="56">
                  <c:v>1.5</c:v>
                </c:pt>
                <c:pt idx="57">
                  <c:v>1.5</c:v>
                </c:pt>
                <c:pt idx="58">
                  <c:v>1.5</c:v>
                </c:pt>
                <c:pt idx="59">
                  <c:v>1.5</c:v>
                </c:pt>
                <c:pt idx="60">
                  <c:v>1.5</c:v>
                </c:pt>
                <c:pt idx="61">
                  <c:v>1.5</c:v>
                </c:pt>
                <c:pt idx="62">
                  <c:v>1.5</c:v>
                </c:pt>
                <c:pt idx="63">
                  <c:v>1.5</c:v>
                </c:pt>
                <c:pt idx="64">
                  <c:v>1.5</c:v>
                </c:pt>
                <c:pt idx="65">
                  <c:v>1.5</c:v>
                </c:pt>
                <c:pt idx="66">
                  <c:v>1.5</c:v>
                </c:pt>
                <c:pt idx="67">
                  <c:v>1.5</c:v>
                </c:pt>
                <c:pt idx="68">
                  <c:v>1.5</c:v>
                </c:pt>
                <c:pt idx="69">
                  <c:v>1.5</c:v>
                </c:pt>
                <c:pt idx="70">
                  <c:v>1.5</c:v>
                </c:pt>
                <c:pt idx="71">
                  <c:v>1.5</c:v>
                </c:pt>
                <c:pt idx="72">
                  <c:v>1.5</c:v>
                </c:pt>
                <c:pt idx="73">
                  <c:v>1.5</c:v>
                </c:pt>
                <c:pt idx="74">
                  <c:v>1.5</c:v>
                </c:pt>
                <c:pt idx="75">
                  <c:v>1.5</c:v>
                </c:pt>
                <c:pt idx="76">
                  <c:v>1.5</c:v>
                </c:pt>
                <c:pt idx="77">
                  <c:v>1.5</c:v>
                </c:pt>
                <c:pt idx="78">
                  <c:v>1.5</c:v>
                </c:pt>
                <c:pt idx="79">
                  <c:v>1.5</c:v>
                </c:pt>
                <c:pt idx="80">
                  <c:v>1.5</c:v>
                </c:pt>
                <c:pt idx="81">
                  <c:v>1.5</c:v>
                </c:pt>
                <c:pt idx="82">
                  <c:v>1.5</c:v>
                </c:pt>
                <c:pt idx="83">
                  <c:v>1.5</c:v>
                </c:pt>
                <c:pt idx="84">
                  <c:v>1.5</c:v>
                </c:pt>
                <c:pt idx="85">
                  <c:v>1.5</c:v>
                </c:pt>
                <c:pt idx="86">
                  <c:v>1.5</c:v>
                </c:pt>
                <c:pt idx="87">
                  <c:v>1.5</c:v>
                </c:pt>
                <c:pt idx="88">
                  <c:v>1.5</c:v>
                </c:pt>
                <c:pt idx="89">
                  <c:v>1.5</c:v>
                </c:pt>
                <c:pt idx="90">
                  <c:v>1.5</c:v>
                </c:pt>
                <c:pt idx="91">
                  <c:v>1.5</c:v>
                </c:pt>
                <c:pt idx="92">
                  <c:v>1.5</c:v>
                </c:pt>
                <c:pt idx="93">
                  <c:v>1.5</c:v>
                </c:pt>
                <c:pt idx="94">
                  <c:v>1.5</c:v>
                </c:pt>
                <c:pt idx="95">
                  <c:v>1.5</c:v>
                </c:pt>
                <c:pt idx="96">
                  <c:v>1.5</c:v>
                </c:pt>
                <c:pt idx="97">
                  <c:v>1.5</c:v>
                </c:pt>
                <c:pt idx="98">
                  <c:v>1.5</c:v>
                </c:pt>
                <c:pt idx="99">
                  <c:v>1.5</c:v>
                </c:pt>
                <c:pt idx="100">
                  <c:v>1.5</c:v>
                </c:pt>
                <c:pt idx="101">
                  <c:v>1.5</c:v>
                </c:pt>
                <c:pt idx="102">
                  <c:v>1.5</c:v>
                </c:pt>
                <c:pt idx="103">
                  <c:v>1.5</c:v>
                </c:pt>
                <c:pt idx="104">
                  <c:v>1.5</c:v>
                </c:pt>
                <c:pt idx="105">
                  <c:v>1.5</c:v>
                </c:pt>
                <c:pt idx="106">
                  <c:v>1.5</c:v>
                </c:pt>
                <c:pt idx="107">
                  <c:v>1.5</c:v>
                </c:pt>
                <c:pt idx="108">
                  <c:v>1.5</c:v>
                </c:pt>
                <c:pt idx="109">
                  <c:v>1.5</c:v>
                </c:pt>
                <c:pt idx="110">
                  <c:v>1.5</c:v>
                </c:pt>
                <c:pt idx="111">
                  <c:v>1.5</c:v>
                </c:pt>
                <c:pt idx="112">
                  <c:v>1.5</c:v>
                </c:pt>
                <c:pt idx="113">
                  <c:v>1.5</c:v>
                </c:pt>
                <c:pt idx="114">
                  <c:v>1.5</c:v>
                </c:pt>
                <c:pt idx="115">
                  <c:v>1.5</c:v>
                </c:pt>
                <c:pt idx="116">
                  <c:v>1.5</c:v>
                </c:pt>
                <c:pt idx="117">
                  <c:v>1.5</c:v>
                </c:pt>
                <c:pt idx="118">
                  <c:v>1.5</c:v>
                </c:pt>
                <c:pt idx="119">
                  <c:v>1.5</c:v>
                </c:pt>
                <c:pt idx="120">
                  <c:v>1.5</c:v>
                </c:pt>
                <c:pt idx="121">
                  <c:v>1.5</c:v>
                </c:pt>
                <c:pt idx="122">
                  <c:v>1.5</c:v>
                </c:pt>
                <c:pt idx="123">
                  <c:v>1.5</c:v>
                </c:pt>
                <c:pt idx="124">
                  <c:v>1.5</c:v>
                </c:pt>
                <c:pt idx="125">
                  <c:v>1.5</c:v>
                </c:pt>
                <c:pt idx="126">
                  <c:v>1.5</c:v>
                </c:pt>
                <c:pt idx="127">
                  <c:v>1.5</c:v>
                </c:pt>
                <c:pt idx="128">
                  <c:v>1.5</c:v>
                </c:pt>
                <c:pt idx="129">
                  <c:v>1.5</c:v>
                </c:pt>
                <c:pt idx="130">
                  <c:v>1.5</c:v>
                </c:pt>
                <c:pt idx="131">
                  <c:v>1.5</c:v>
                </c:pt>
                <c:pt idx="132">
                  <c:v>1.5</c:v>
                </c:pt>
                <c:pt idx="133">
                  <c:v>1.5</c:v>
                </c:pt>
                <c:pt idx="134">
                  <c:v>1.5</c:v>
                </c:pt>
                <c:pt idx="135">
                  <c:v>1.5</c:v>
                </c:pt>
                <c:pt idx="136">
                  <c:v>1.5</c:v>
                </c:pt>
                <c:pt idx="137">
                  <c:v>1.5</c:v>
                </c:pt>
                <c:pt idx="138">
                  <c:v>1.5</c:v>
                </c:pt>
                <c:pt idx="139">
                  <c:v>1.5</c:v>
                </c:pt>
                <c:pt idx="140">
                  <c:v>1.5</c:v>
                </c:pt>
                <c:pt idx="141">
                  <c:v>1.5</c:v>
                </c:pt>
                <c:pt idx="142">
                  <c:v>1.5</c:v>
                </c:pt>
                <c:pt idx="143">
                  <c:v>1.4990000000000001</c:v>
                </c:pt>
                <c:pt idx="144">
                  <c:v>1.4990000000000001</c:v>
                </c:pt>
                <c:pt idx="145">
                  <c:v>1.4990000000000001</c:v>
                </c:pt>
                <c:pt idx="146">
                  <c:v>1.4990000000000001</c:v>
                </c:pt>
                <c:pt idx="147">
                  <c:v>1.4990000000000001</c:v>
                </c:pt>
                <c:pt idx="148">
                  <c:v>1.5</c:v>
                </c:pt>
                <c:pt idx="149">
                  <c:v>1.5</c:v>
                </c:pt>
                <c:pt idx="150">
                  <c:v>1.5</c:v>
                </c:pt>
                <c:pt idx="151">
                  <c:v>1.5009999999999999</c:v>
                </c:pt>
                <c:pt idx="152">
                  <c:v>1.502</c:v>
                </c:pt>
                <c:pt idx="153">
                  <c:v>1.5029999999999999</c:v>
                </c:pt>
                <c:pt idx="154">
                  <c:v>1.504</c:v>
                </c:pt>
                <c:pt idx="155">
                  <c:v>1.5049999999999999</c:v>
                </c:pt>
                <c:pt idx="156">
                  <c:v>1.506</c:v>
                </c:pt>
                <c:pt idx="157">
                  <c:v>1.5049999999999999</c:v>
                </c:pt>
                <c:pt idx="158">
                  <c:v>1.502</c:v>
                </c:pt>
                <c:pt idx="159">
                  <c:v>1.4970000000000001</c:v>
                </c:pt>
                <c:pt idx="160">
                  <c:v>1.4890000000000001</c:v>
                </c:pt>
                <c:pt idx="161">
                  <c:v>1.478</c:v>
                </c:pt>
                <c:pt idx="162">
                  <c:v>1.466</c:v>
                </c:pt>
                <c:pt idx="163">
                  <c:v>1.4530000000000001</c:v>
                </c:pt>
                <c:pt idx="164">
                  <c:v>1.44</c:v>
                </c:pt>
                <c:pt idx="165">
                  <c:v>1.427</c:v>
                </c:pt>
                <c:pt idx="166">
                  <c:v>1.4159999999999999</c:v>
                </c:pt>
                <c:pt idx="167">
                  <c:v>1.4039999999999999</c:v>
                </c:pt>
                <c:pt idx="168">
                  <c:v>1.3939999999999999</c:v>
                </c:pt>
                <c:pt idx="169">
                  <c:v>1.3839999999999999</c:v>
                </c:pt>
                <c:pt idx="170">
                  <c:v>1.375</c:v>
                </c:pt>
                <c:pt idx="171">
                  <c:v>1.365</c:v>
                </c:pt>
                <c:pt idx="172">
                  <c:v>1.353</c:v>
                </c:pt>
                <c:pt idx="173">
                  <c:v>1.337</c:v>
                </c:pt>
                <c:pt idx="174">
                  <c:v>1.3149999999999999</c:v>
                </c:pt>
                <c:pt idx="175">
                  <c:v>1.29</c:v>
                </c:pt>
                <c:pt idx="176">
                  <c:v>1.2629999999999999</c:v>
                </c:pt>
                <c:pt idx="177">
                  <c:v>1.2350000000000001</c:v>
                </c:pt>
                <c:pt idx="178">
                  <c:v>1.2070000000000001</c:v>
                </c:pt>
                <c:pt idx="179">
                  <c:v>1.181</c:v>
                </c:pt>
                <c:pt idx="180">
                  <c:v>1.157</c:v>
                </c:pt>
                <c:pt idx="181">
                  <c:v>1.135</c:v>
                </c:pt>
                <c:pt idx="182">
                  <c:v>1.1160000000000001</c:v>
                </c:pt>
                <c:pt idx="183">
                  <c:v>1.0980000000000001</c:v>
                </c:pt>
                <c:pt idx="184">
                  <c:v>1.083</c:v>
                </c:pt>
                <c:pt idx="185">
                  <c:v>1.07</c:v>
                </c:pt>
                <c:pt idx="186">
                  <c:v>1.0580000000000001</c:v>
                </c:pt>
                <c:pt idx="187">
                  <c:v>1.0489999999999999</c:v>
                </c:pt>
                <c:pt idx="188">
                  <c:v>1.0409999999999999</c:v>
                </c:pt>
                <c:pt idx="189">
                  <c:v>1.034</c:v>
                </c:pt>
                <c:pt idx="190">
                  <c:v>1.0289999999999999</c:v>
                </c:pt>
                <c:pt idx="191">
                  <c:v>1.024</c:v>
                </c:pt>
                <c:pt idx="192">
                  <c:v>1.02</c:v>
                </c:pt>
                <c:pt idx="193">
                  <c:v>1.0169999999999999</c:v>
                </c:pt>
                <c:pt idx="194">
                  <c:v>1.014</c:v>
                </c:pt>
                <c:pt idx="195">
                  <c:v>1.0109999999999999</c:v>
                </c:pt>
                <c:pt idx="196">
                  <c:v>1.0089999999999999</c:v>
                </c:pt>
                <c:pt idx="197">
                  <c:v>1.0069999999999999</c:v>
                </c:pt>
                <c:pt idx="198">
                  <c:v>1.006</c:v>
                </c:pt>
                <c:pt idx="199">
                  <c:v>1.0049999999999999</c:v>
                </c:pt>
                <c:pt idx="200">
                  <c:v>1.004</c:v>
                </c:pt>
                <c:pt idx="201">
                  <c:v>1.004</c:v>
                </c:pt>
                <c:pt idx="202">
                  <c:v>1.004</c:v>
                </c:pt>
                <c:pt idx="203">
                  <c:v>1.004</c:v>
                </c:pt>
                <c:pt idx="204">
                  <c:v>1.0049999999999999</c:v>
                </c:pt>
                <c:pt idx="205">
                  <c:v>1.0049999999999999</c:v>
                </c:pt>
                <c:pt idx="206">
                  <c:v>1.0049999999999999</c:v>
                </c:pt>
                <c:pt idx="207">
                  <c:v>1.0049999999999999</c:v>
                </c:pt>
                <c:pt idx="208">
                  <c:v>1.0029999999999999</c:v>
                </c:pt>
                <c:pt idx="209">
                  <c:v>0.99950000000000006</c:v>
                </c:pt>
                <c:pt idx="210">
                  <c:v>0.99260000000000004</c:v>
                </c:pt>
                <c:pt idx="211">
                  <c:v>0.98270000000000002</c:v>
                </c:pt>
                <c:pt idx="212">
                  <c:v>0.97040000000000004</c:v>
                </c:pt>
                <c:pt idx="213">
                  <c:v>0.95620000000000005</c:v>
                </c:pt>
                <c:pt idx="214">
                  <c:v>0.94169999999999998</c:v>
                </c:pt>
                <c:pt idx="215">
                  <c:v>0.92649999999999999</c:v>
                </c:pt>
                <c:pt idx="216">
                  <c:v>0.91169999999999995</c:v>
                </c:pt>
                <c:pt idx="217">
                  <c:v>0.89700000000000002</c:v>
                </c:pt>
                <c:pt idx="218">
                  <c:v>0.88280000000000003</c:v>
                </c:pt>
                <c:pt idx="219">
                  <c:v>0.86850000000000005</c:v>
                </c:pt>
                <c:pt idx="220">
                  <c:v>0.85389999999999999</c:v>
                </c:pt>
                <c:pt idx="221">
                  <c:v>0.83830000000000005</c:v>
                </c:pt>
                <c:pt idx="222">
                  <c:v>0.81840000000000002</c:v>
                </c:pt>
                <c:pt idx="223">
                  <c:v>0.79430000000000001</c:v>
                </c:pt>
                <c:pt idx="224">
                  <c:v>0.76529999999999998</c:v>
                </c:pt>
                <c:pt idx="225">
                  <c:v>0.73009999999999997</c:v>
                </c:pt>
                <c:pt idx="226">
                  <c:v>0.6925</c:v>
                </c:pt>
                <c:pt idx="227">
                  <c:v>0.6542</c:v>
                </c:pt>
                <c:pt idx="228">
                  <c:v>0.61680000000000001</c:v>
                </c:pt>
                <c:pt idx="229">
                  <c:v>0.58160000000000001</c:v>
                </c:pt>
                <c:pt idx="230">
                  <c:v>0.54969999999999997</c:v>
                </c:pt>
                <c:pt idx="231">
                  <c:v>0.5212</c:v>
                </c:pt>
                <c:pt idx="232">
                  <c:v>0.49719999999999998</c:v>
                </c:pt>
                <c:pt idx="233">
                  <c:v>0.4763</c:v>
                </c:pt>
                <c:pt idx="234">
                  <c:v>0.46089999999999998</c:v>
                </c:pt>
                <c:pt idx="235">
                  <c:v>0.44719999999999999</c:v>
                </c:pt>
                <c:pt idx="236">
                  <c:v>0.43690000000000001</c:v>
                </c:pt>
                <c:pt idx="237">
                  <c:v>0.42849999999999999</c:v>
                </c:pt>
                <c:pt idx="238">
                  <c:v>0.42130000000000001</c:v>
                </c:pt>
                <c:pt idx="239">
                  <c:v>0.41520000000000001</c:v>
                </c:pt>
                <c:pt idx="240">
                  <c:v>0.41039999999999999</c:v>
                </c:pt>
                <c:pt idx="241">
                  <c:v>0.40629999999999999</c:v>
                </c:pt>
                <c:pt idx="242">
                  <c:v>0.40300000000000002</c:v>
                </c:pt>
                <c:pt idx="243">
                  <c:v>0.40010000000000001</c:v>
                </c:pt>
                <c:pt idx="244">
                  <c:v>0.39750000000000002</c:v>
                </c:pt>
                <c:pt idx="245">
                  <c:v>0.39529999999999998</c:v>
                </c:pt>
                <c:pt idx="246">
                  <c:v>0.39340000000000003</c:v>
                </c:pt>
                <c:pt idx="247">
                  <c:v>0.39169999999999999</c:v>
                </c:pt>
                <c:pt idx="248">
                  <c:v>0.39019999999999999</c:v>
                </c:pt>
                <c:pt idx="249">
                  <c:v>0.38879999999999998</c:v>
                </c:pt>
                <c:pt idx="250">
                  <c:v>0.38750000000000001</c:v>
                </c:pt>
                <c:pt idx="251">
                  <c:v>0.38619999999999999</c:v>
                </c:pt>
                <c:pt idx="252">
                  <c:v>0.38500000000000001</c:v>
                </c:pt>
                <c:pt idx="253">
                  <c:v>0.38390000000000002</c:v>
                </c:pt>
                <c:pt idx="254">
                  <c:v>0.38290000000000002</c:v>
                </c:pt>
                <c:pt idx="255">
                  <c:v>0.38200000000000001</c:v>
                </c:pt>
                <c:pt idx="256">
                  <c:v>0.38129999999999997</c:v>
                </c:pt>
                <c:pt idx="257">
                  <c:v>0.38090000000000002</c:v>
                </c:pt>
                <c:pt idx="258">
                  <c:v>0.38109999999999999</c:v>
                </c:pt>
                <c:pt idx="259">
                  <c:v>0.38200000000000001</c:v>
                </c:pt>
                <c:pt idx="260">
                  <c:v>0.38350000000000001</c:v>
                </c:pt>
                <c:pt idx="261">
                  <c:v>0.38569999999999999</c:v>
                </c:pt>
                <c:pt idx="262">
                  <c:v>0.38819999999999999</c:v>
                </c:pt>
                <c:pt idx="263">
                  <c:v>0.3906</c:v>
                </c:pt>
                <c:pt idx="264">
                  <c:v>0.39290000000000003</c:v>
                </c:pt>
                <c:pt idx="265">
                  <c:v>0.39479999999999998</c:v>
                </c:pt>
                <c:pt idx="266">
                  <c:v>0.39629999999999999</c:v>
                </c:pt>
                <c:pt idx="267">
                  <c:v>0.3977</c:v>
                </c:pt>
                <c:pt idx="268">
                  <c:v>0.3987</c:v>
                </c:pt>
                <c:pt idx="269">
                  <c:v>0.3997</c:v>
                </c:pt>
                <c:pt idx="270">
                  <c:v>0.40050000000000002</c:v>
                </c:pt>
                <c:pt idx="271">
                  <c:v>0.40160000000000001</c:v>
                </c:pt>
                <c:pt idx="272">
                  <c:v>0.40339999999999998</c:v>
                </c:pt>
                <c:pt idx="273">
                  <c:v>0.40600000000000003</c:v>
                </c:pt>
                <c:pt idx="274">
                  <c:v>0.40960000000000002</c:v>
                </c:pt>
                <c:pt idx="275">
                  <c:v>0.41460000000000002</c:v>
                </c:pt>
                <c:pt idx="276">
                  <c:v>0.4199</c:v>
                </c:pt>
                <c:pt idx="277">
                  <c:v>0.42520000000000002</c:v>
                </c:pt>
                <c:pt idx="278">
                  <c:v>0.43009999999999998</c:v>
                </c:pt>
                <c:pt idx="279">
                  <c:v>0.43430000000000002</c:v>
                </c:pt>
                <c:pt idx="280">
                  <c:v>0.43780000000000002</c:v>
                </c:pt>
                <c:pt idx="281">
                  <c:v>0.44059999999999999</c:v>
                </c:pt>
                <c:pt idx="282">
                  <c:v>0.44290000000000002</c:v>
                </c:pt>
                <c:pt idx="283">
                  <c:v>0.44469999999999998</c:v>
                </c:pt>
                <c:pt idx="284">
                  <c:v>0.4461</c:v>
                </c:pt>
                <c:pt idx="285">
                  <c:v>0.4471</c:v>
                </c:pt>
                <c:pt idx="286">
                  <c:v>0.44790000000000002</c:v>
                </c:pt>
                <c:pt idx="287">
                  <c:v>0.44829999999999998</c:v>
                </c:pt>
                <c:pt idx="288">
                  <c:v>0.44850000000000001</c:v>
                </c:pt>
                <c:pt idx="289">
                  <c:v>0.44850000000000001</c:v>
                </c:pt>
                <c:pt idx="290">
                  <c:v>0.44840000000000002</c:v>
                </c:pt>
                <c:pt idx="291">
                  <c:v>0.4481</c:v>
                </c:pt>
                <c:pt idx="292">
                  <c:v>0.4476</c:v>
                </c:pt>
                <c:pt idx="293">
                  <c:v>0.44700000000000001</c:v>
                </c:pt>
                <c:pt idx="294">
                  <c:v>0.4461</c:v>
                </c:pt>
                <c:pt idx="295">
                  <c:v>0.44500000000000001</c:v>
                </c:pt>
                <c:pt idx="296">
                  <c:v>0.44379999999999997</c:v>
                </c:pt>
                <c:pt idx="297">
                  <c:v>0.44259999999999999</c:v>
                </c:pt>
                <c:pt idx="298">
                  <c:v>0.44159999999999999</c:v>
                </c:pt>
                <c:pt idx="299">
                  <c:v>0.44269999999999998</c:v>
                </c:pt>
                <c:pt idx="300">
                  <c:v>0.44519999999999998</c:v>
                </c:pt>
                <c:pt idx="301">
                  <c:v>0.45369999999999999</c:v>
                </c:pt>
                <c:pt idx="302">
                  <c:v>0.46889999999999998</c:v>
                </c:pt>
                <c:pt idx="303">
                  <c:v>0.4904</c:v>
                </c:pt>
                <c:pt idx="304">
                  <c:v>0.51570000000000005</c:v>
                </c:pt>
                <c:pt idx="305">
                  <c:v>0.54259999999999997</c:v>
                </c:pt>
                <c:pt idx="306">
                  <c:v>0.56779999999999997</c:v>
                </c:pt>
                <c:pt idx="307">
                  <c:v>0.59019999999999995</c:v>
                </c:pt>
                <c:pt idx="308">
                  <c:v>0.60980000000000001</c:v>
                </c:pt>
                <c:pt idx="309">
                  <c:v>0.62409999999999999</c:v>
                </c:pt>
                <c:pt idx="310">
                  <c:v>0.63649999999999995</c:v>
                </c:pt>
                <c:pt idx="311">
                  <c:v>0.64529999999999998</c:v>
                </c:pt>
                <c:pt idx="312">
                  <c:v>0.65359999999999996</c:v>
                </c:pt>
                <c:pt idx="313">
                  <c:v>0.66110000000000002</c:v>
                </c:pt>
                <c:pt idx="314">
                  <c:v>0.6724</c:v>
                </c:pt>
                <c:pt idx="315">
                  <c:v>0.68859999999999999</c:v>
                </c:pt>
                <c:pt idx="316">
                  <c:v>0.71230000000000004</c:v>
                </c:pt>
                <c:pt idx="317">
                  <c:v>0.75039999999999996</c:v>
                </c:pt>
                <c:pt idx="318">
                  <c:v>0.79449999999999998</c:v>
                </c:pt>
                <c:pt idx="319">
                  <c:v>0.84089999999999998</c:v>
                </c:pt>
                <c:pt idx="320">
                  <c:v>0.88549999999999995</c:v>
                </c:pt>
                <c:pt idx="321">
                  <c:v>0.92069999999999996</c:v>
                </c:pt>
                <c:pt idx="322">
                  <c:v>0.94789999999999996</c:v>
                </c:pt>
                <c:pt idx="323">
                  <c:v>0.96819999999999995</c:v>
                </c:pt>
                <c:pt idx="324">
                  <c:v>0.97909999999999997</c:v>
                </c:pt>
                <c:pt idx="325">
                  <c:v>0.98640000000000005</c:v>
                </c:pt>
                <c:pt idx="326">
                  <c:v>0.99070000000000003</c:v>
                </c:pt>
                <c:pt idx="327">
                  <c:v>0.99370000000000003</c:v>
                </c:pt>
                <c:pt idx="328">
                  <c:v>0.99660000000000004</c:v>
                </c:pt>
                <c:pt idx="329">
                  <c:v>0.99950000000000006</c:v>
                </c:pt>
                <c:pt idx="330">
                  <c:v>1.002</c:v>
                </c:pt>
                <c:pt idx="331">
                  <c:v>1.0049999999999999</c:v>
                </c:pt>
                <c:pt idx="332">
                  <c:v>1.008</c:v>
                </c:pt>
                <c:pt idx="333">
                  <c:v>1.01</c:v>
                </c:pt>
                <c:pt idx="334">
                  <c:v>1.0129999999999999</c:v>
                </c:pt>
                <c:pt idx="335">
                  <c:v>1.0149999999999999</c:v>
                </c:pt>
                <c:pt idx="336">
                  <c:v>1.0169999999999999</c:v>
                </c:pt>
                <c:pt idx="337">
                  <c:v>1.0189999999999999</c:v>
                </c:pt>
                <c:pt idx="338">
                  <c:v>1.02</c:v>
                </c:pt>
                <c:pt idx="339">
                  <c:v>1.0209999999999999</c:v>
                </c:pt>
                <c:pt idx="340">
                  <c:v>1.022</c:v>
                </c:pt>
                <c:pt idx="341">
                  <c:v>1.0229999999999999</c:v>
                </c:pt>
                <c:pt idx="342">
                  <c:v>1.024</c:v>
                </c:pt>
                <c:pt idx="343">
                  <c:v>1.024</c:v>
                </c:pt>
                <c:pt idx="344">
                  <c:v>1.0249999999999999</c:v>
                </c:pt>
                <c:pt idx="345">
                  <c:v>1.0249999999999999</c:v>
                </c:pt>
                <c:pt idx="346">
                  <c:v>1.026</c:v>
                </c:pt>
                <c:pt idx="347">
                  <c:v>1.026</c:v>
                </c:pt>
                <c:pt idx="348">
                  <c:v>1.026</c:v>
                </c:pt>
                <c:pt idx="349">
                  <c:v>1.0269999999999999</c:v>
                </c:pt>
                <c:pt idx="350">
                  <c:v>1.0269999999999999</c:v>
                </c:pt>
                <c:pt idx="351">
                  <c:v>1.0269999999999999</c:v>
                </c:pt>
                <c:pt idx="352">
                  <c:v>1.0269999999999999</c:v>
                </c:pt>
                <c:pt idx="353">
                  <c:v>1.028</c:v>
                </c:pt>
                <c:pt idx="354">
                  <c:v>1.028</c:v>
                </c:pt>
                <c:pt idx="355">
                  <c:v>1.028</c:v>
                </c:pt>
                <c:pt idx="356">
                  <c:v>1.028</c:v>
                </c:pt>
                <c:pt idx="357">
                  <c:v>1.0289999999999999</c:v>
                </c:pt>
                <c:pt idx="358">
                  <c:v>1.0289999999999999</c:v>
                </c:pt>
                <c:pt idx="359">
                  <c:v>1.03</c:v>
                </c:pt>
                <c:pt idx="360">
                  <c:v>1.03</c:v>
                </c:pt>
                <c:pt idx="361">
                  <c:v>1.0309999999999999</c:v>
                </c:pt>
                <c:pt idx="362">
                  <c:v>1.0309999999999999</c:v>
                </c:pt>
                <c:pt idx="363">
                  <c:v>1.032</c:v>
                </c:pt>
                <c:pt idx="364">
                  <c:v>1.032</c:v>
                </c:pt>
                <c:pt idx="365">
                  <c:v>1.032</c:v>
                </c:pt>
                <c:pt idx="366">
                  <c:v>1.032</c:v>
                </c:pt>
                <c:pt idx="367">
                  <c:v>1.032</c:v>
                </c:pt>
                <c:pt idx="368">
                  <c:v>1.032</c:v>
                </c:pt>
                <c:pt idx="369">
                  <c:v>1.032</c:v>
                </c:pt>
                <c:pt idx="370">
                  <c:v>1.032</c:v>
                </c:pt>
                <c:pt idx="371">
                  <c:v>1.0329999999999999</c:v>
                </c:pt>
                <c:pt idx="372">
                  <c:v>1.0329999999999999</c:v>
                </c:pt>
                <c:pt idx="373">
                  <c:v>1.034</c:v>
                </c:pt>
                <c:pt idx="374">
                  <c:v>1.0349999999999999</c:v>
                </c:pt>
                <c:pt idx="375">
                  <c:v>1.036</c:v>
                </c:pt>
                <c:pt idx="376">
                  <c:v>1.036</c:v>
                </c:pt>
                <c:pt idx="377">
                  <c:v>1.0369999999999999</c:v>
                </c:pt>
                <c:pt idx="378">
                  <c:v>1.0369999999999999</c:v>
                </c:pt>
                <c:pt idx="379">
                  <c:v>1.0369999999999999</c:v>
                </c:pt>
                <c:pt idx="380">
                  <c:v>1.0369999999999999</c:v>
                </c:pt>
                <c:pt idx="381">
                  <c:v>1.0369999999999999</c:v>
                </c:pt>
                <c:pt idx="382">
                  <c:v>1.0369999999999999</c:v>
                </c:pt>
                <c:pt idx="383">
                  <c:v>1.0369999999999999</c:v>
                </c:pt>
                <c:pt idx="384">
                  <c:v>1.0369999999999999</c:v>
                </c:pt>
                <c:pt idx="385">
                  <c:v>1.0369999999999999</c:v>
                </c:pt>
                <c:pt idx="386">
                  <c:v>1.0369999999999999</c:v>
                </c:pt>
                <c:pt idx="387">
                  <c:v>1.0369999999999999</c:v>
                </c:pt>
                <c:pt idx="388">
                  <c:v>1.0369999999999999</c:v>
                </c:pt>
                <c:pt idx="389">
                  <c:v>1.038</c:v>
                </c:pt>
                <c:pt idx="390">
                  <c:v>1.0389999999999999</c:v>
                </c:pt>
                <c:pt idx="391">
                  <c:v>1.0389999999999999</c:v>
                </c:pt>
                <c:pt idx="392">
                  <c:v>1.0389999999999999</c:v>
                </c:pt>
                <c:pt idx="393">
                  <c:v>1.0389999999999999</c:v>
                </c:pt>
                <c:pt idx="394">
                  <c:v>1.0369999999999999</c:v>
                </c:pt>
                <c:pt idx="395">
                  <c:v>1.0349999999999999</c:v>
                </c:pt>
                <c:pt idx="396">
                  <c:v>1.028</c:v>
                </c:pt>
                <c:pt idx="397">
                  <c:v>1.0189999999999999</c:v>
                </c:pt>
                <c:pt idx="398">
                  <c:v>1.006</c:v>
                </c:pt>
                <c:pt idx="399">
                  <c:v>0.99080000000000001</c:v>
                </c:pt>
                <c:pt idx="400">
                  <c:v>0.97529999999999994</c:v>
                </c:pt>
                <c:pt idx="401">
                  <c:v>0.96060000000000001</c:v>
                </c:pt>
                <c:pt idx="402">
                  <c:v>0.94640000000000002</c:v>
                </c:pt>
                <c:pt idx="403">
                  <c:v>0.93259999999999998</c:v>
                </c:pt>
                <c:pt idx="404">
                  <c:v>0.91769999999999996</c:v>
                </c:pt>
                <c:pt idx="405">
                  <c:v>0.90110000000000001</c:v>
                </c:pt>
                <c:pt idx="406">
                  <c:v>0.8831</c:v>
                </c:pt>
                <c:pt idx="407">
                  <c:v>0.86160000000000003</c:v>
                </c:pt>
                <c:pt idx="408">
                  <c:v>0.83699999999999997</c:v>
                </c:pt>
                <c:pt idx="409">
                  <c:v>0.80920000000000003</c:v>
                </c:pt>
                <c:pt idx="410">
                  <c:v>0.77839999999999998</c:v>
                </c:pt>
                <c:pt idx="411">
                  <c:v>0.74260000000000004</c:v>
                </c:pt>
                <c:pt idx="412">
                  <c:v>0.70399999999999996</c:v>
                </c:pt>
                <c:pt idx="413">
                  <c:v>0.66449999999999998</c:v>
                </c:pt>
                <c:pt idx="414">
                  <c:v>0.62719999999999998</c:v>
                </c:pt>
                <c:pt idx="415">
                  <c:v>0.59509999999999996</c:v>
                </c:pt>
                <c:pt idx="416">
                  <c:v>0.57010000000000005</c:v>
                </c:pt>
                <c:pt idx="417">
                  <c:v>0.55189999999999995</c:v>
                </c:pt>
                <c:pt idx="418">
                  <c:v>0.53939999999999999</c:v>
                </c:pt>
                <c:pt idx="419">
                  <c:v>0.52900000000000003</c:v>
                </c:pt>
                <c:pt idx="420">
                  <c:v>0.51959999999999995</c:v>
                </c:pt>
                <c:pt idx="421">
                  <c:v>0.5101</c:v>
                </c:pt>
                <c:pt idx="422">
                  <c:v>0.50080000000000002</c:v>
                </c:pt>
                <c:pt idx="423">
                  <c:v>0.49220000000000003</c:v>
                </c:pt>
                <c:pt idx="424">
                  <c:v>0.48459999999999998</c:v>
                </c:pt>
                <c:pt idx="425">
                  <c:v>0.47860000000000003</c:v>
                </c:pt>
                <c:pt idx="426">
                  <c:v>0.47449999999999998</c:v>
                </c:pt>
                <c:pt idx="427">
                  <c:v>0.47110000000000002</c:v>
                </c:pt>
                <c:pt idx="428">
                  <c:v>0.46899999999999997</c:v>
                </c:pt>
                <c:pt idx="429">
                  <c:v>0.46729999999999999</c:v>
                </c:pt>
                <c:pt idx="430">
                  <c:v>0.46600000000000003</c:v>
                </c:pt>
                <c:pt idx="431">
                  <c:v>0.46489999999999998</c:v>
                </c:pt>
                <c:pt idx="432">
                  <c:v>0.46389999999999998</c:v>
                </c:pt>
                <c:pt idx="433">
                  <c:v>0.46300000000000002</c:v>
                </c:pt>
                <c:pt idx="434">
                  <c:v>0.46210000000000001</c:v>
                </c:pt>
                <c:pt idx="435">
                  <c:v>0.4612</c:v>
                </c:pt>
                <c:pt idx="436">
                  <c:v>0.46039999999999998</c:v>
                </c:pt>
                <c:pt idx="437">
                  <c:v>0.45960000000000001</c:v>
                </c:pt>
                <c:pt idx="438">
                  <c:v>0.45889999999999997</c:v>
                </c:pt>
                <c:pt idx="439">
                  <c:v>0.45829999999999999</c:v>
                </c:pt>
                <c:pt idx="440">
                  <c:v>0.4577</c:v>
                </c:pt>
                <c:pt idx="441">
                  <c:v>0.45710000000000001</c:v>
                </c:pt>
                <c:pt idx="442">
                  <c:v>0.45660000000000001</c:v>
                </c:pt>
                <c:pt idx="443">
                  <c:v>0.45619999999999999</c:v>
                </c:pt>
                <c:pt idx="444">
                  <c:v>0.45569999999999999</c:v>
                </c:pt>
                <c:pt idx="445">
                  <c:v>0.45540000000000003</c:v>
                </c:pt>
                <c:pt idx="446">
                  <c:v>0.45500000000000002</c:v>
                </c:pt>
                <c:pt idx="447">
                  <c:v>0.45469999999999999</c:v>
                </c:pt>
                <c:pt idx="448">
                  <c:v>0.45440000000000003</c:v>
                </c:pt>
                <c:pt idx="449">
                  <c:v>0.4541</c:v>
                </c:pt>
                <c:pt idx="450">
                  <c:v>0.45379999999999998</c:v>
                </c:pt>
                <c:pt idx="451">
                  <c:v>0.45350000000000001</c:v>
                </c:pt>
                <c:pt idx="452">
                  <c:v>0.45329999999999998</c:v>
                </c:pt>
                <c:pt idx="453">
                  <c:v>0.4531</c:v>
                </c:pt>
                <c:pt idx="454">
                  <c:v>0.45290000000000002</c:v>
                </c:pt>
                <c:pt idx="455">
                  <c:v>0.45269999999999999</c:v>
                </c:pt>
                <c:pt idx="456">
                  <c:v>0.4526</c:v>
                </c:pt>
                <c:pt idx="457">
                  <c:v>0.45250000000000001</c:v>
                </c:pt>
                <c:pt idx="458">
                  <c:v>0.45240000000000002</c:v>
                </c:pt>
                <c:pt idx="459">
                  <c:v>0.45229999999999998</c:v>
                </c:pt>
                <c:pt idx="460">
                  <c:v>0.45229999999999998</c:v>
                </c:pt>
                <c:pt idx="461">
                  <c:v>0.45219999999999999</c:v>
                </c:pt>
                <c:pt idx="462">
                  <c:v>0.45200000000000001</c:v>
                </c:pt>
                <c:pt idx="463">
                  <c:v>0.45190000000000002</c:v>
                </c:pt>
                <c:pt idx="464">
                  <c:v>0.45169999999999999</c:v>
                </c:pt>
                <c:pt idx="465">
                  <c:v>0.45150000000000001</c:v>
                </c:pt>
                <c:pt idx="466">
                  <c:v>0.45129999999999998</c:v>
                </c:pt>
                <c:pt idx="467">
                  <c:v>0.45119999999999999</c:v>
                </c:pt>
                <c:pt idx="468">
                  <c:v>0.4511</c:v>
                </c:pt>
                <c:pt idx="469">
                  <c:v>0.45100000000000001</c:v>
                </c:pt>
                <c:pt idx="470">
                  <c:v>0.45100000000000001</c:v>
                </c:pt>
                <c:pt idx="471">
                  <c:v>0.45100000000000001</c:v>
                </c:pt>
                <c:pt idx="472">
                  <c:v>0.4511</c:v>
                </c:pt>
                <c:pt idx="473">
                  <c:v>0.45119999999999999</c:v>
                </c:pt>
                <c:pt idx="474">
                  <c:v>0.45140000000000002</c:v>
                </c:pt>
                <c:pt idx="475">
                  <c:v>0.45150000000000001</c:v>
                </c:pt>
                <c:pt idx="476">
                  <c:v>0.45140000000000002</c:v>
                </c:pt>
                <c:pt idx="477">
                  <c:v>0.45119999999999999</c:v>
                </c:pt>
                <c:pt idx="478">
                  <c:v>0.45090000000000002</c:v>
                </c:pt>
                <c:pt idx="479">
                  <c:v>0.45050000000000001</c:v>
                </c:pt>
                <c:pt idx="480">
                  <c:v>0.44990000000000002</c:v>
                </c:pt>
                <c:pt idx="481">
                  <c:v>0.4491</c:v>
                </c:pt>
                <c:pt idx="482">
                  <c:v>0.44819999999999999</c:v>
                </c:pt>
                <c:pt idx="483">
                  <c:v>0.44700000000000001</c:v>
                </c:pt>
                <c:pt idx="484">
                  <c:v>0.44579999999999997</c:v>
                </c:pt>
                <c:pt idx="485">
                  <c:v>0.44469999999999998</c:v>
                </c:pt>
                <c:pt idx="486">
                  <c:v>0.44419999999999998</c:v>
                </c:pt>
                <c:pt idx="487">
                  <c:v>0.4446</c:v>
                </c:pt>
                <c:pt idx="488">
                  <c:v>0.44829999999999998</c:v>
                </c:pt>
                <c:pt idx="489">
                  <c:v>0.45779999999999998</c:v>
                </c:pt>
                <c:pt idx="490">
                  <c:v>0.47439999999999999</c:v>
                </c:pt>
                <c:pt idx="491">
                  <c:v>0.49669999999999997</c:v>
                </c:pt>
                <c:pt idx="492">
                  <c:v>0.52210000000000001</c:v>
                </c:pt>
                <c:pt idx="493">
                  <c:v>0.54730000000000001</c:v>
                </c:pt>
                <c:pt idx="494">
                  <c:v>0.57189999999999996</c:v>
                </c:pt>
                <c:pt idx="495">
                  <c:v>0.59160000000000001</c:v>
                </c:pt>
                <c:pt idx="496">
                  <c:v>0.60899999999999999</c:v>
                </c:pt>
                <c:pt idx="497">
                  <c:v>0.62239999999999995</c:v>
                </c:pt>
                <c:pt idx="498">
                  <c:v>0.63280000000000003</c:v>
                </c:pt>
                <c:pt idx="499">
                  <c:v>0.64219999999999999</c:v>
                </c:pt>
                <c:pt idx="500">
                  <c:v>0.65080000000000005</c:v>
                </c:pt>
                <c:pt idx="501">
                  <c:v>0.66080000000000005</c:v>
                </c:pt>
                <c:pt idx="502">
                  <c:v>0.67259999999999998</c:v>
                </c:pt>
                <c:pt idx="503">
                  <c:v>0.69350000000000001</c:v>
                </c:pt>
                <c:pt idx="504">
                  <c:v>0.72240000000000004</c:v>
                </c:pt>
                <c:pt idx="505">
                  <c:v>0.75900000000000001</c:v>
                </c:pt>
                <c:pt idx="506">
                  <c:v>0.80359999999999998</c:v>
                </c:pt>
                <c:pt idx="507">
                  <c:v>0.8478</c:v>
                </c:pt>
                <c:pt idx="508">
                  <c:v>0.88780000000000003</c:v>
                </c:pt>
                <c:pt idx="509">
                  <c:v>0.92110000000000003</c:v>
                </c:pt>
                <c:pt idx="510">
                  <c:v>0.94359999999999999</c:v>
                </c:pt>
                <c:pt idx="511">
                  <c:v>0.9607</c:v>
                </c:pt>
                <c:pt idx="512">
                  <c:v>0.9728</c:v>
                </c:pt>
                <c:pt idx="513">
                  <c:v>0.98089999999999999</c:v>
                </c:pt>
                <c:pt idx="514">
                  <c:v>0.98750000000000004</c:v>
                </c:pt>
                <c:pt idx="515">
                  <c:v>0.99399999999999999</c:v>
                </c:pt>
                <c:pt idx="516">
                  <c:v>1</c:v>
                </c:pt>
                <c:pt idx="517">
                  <c:v>1.0069999999999999</c:v>
                </c:pt>
                <c:pt idx="518">
                  <c:v>1.012</c:v>
                </c:pt>
                <c:pt idx="519">
                  <c:v>1.0149999999999999</c:v>
                </c:pt>
                <c:pt idx="520">
                  <c:v>1.018</c:v>
                </c:pt>
                <c:pt idx="521">
                  <c:v>1.0189999999999999</c:v>
                </c:pt>
                <c:pt idx="522">
                  <c:v>1.02</c:v>
                </c:pt>
                <c:pt idx="523">
                  <c:v>1.0209999999999999</c:v>
                </c:pt>
                <c:pt idx="524">
                  <c:v>1.022</c:v>
                </c:pt>
                <c:pt idx="525">
                  <c:v>1.0229999999999999</c:v>
                </c:pt>
                <c:pt idx="526">
                  <c:v>1.0249999999999999</c:v>
                </c:pt>
                <c:pt idx="527">
                  <c:v>1.026</c:v>
                </c:pt>
                <c:pt idx="528">
                  <c:v>1.0269999999999999</c:v>
                </c:pt>
                <c:pt idx="529">
                  <c:v>1.028</c:v>
                </c:pt>
                <c:pt idx="530">
                  <c:v>1.0289999999999999</c:v>
                </c:pt>
                <c:pt idx="531">
                  <c:v>1.0289999999999999</c:v>
                </c:pt>
                <c:pt idx="532">
                  <c:v>1.03</c:v>
                </c:pt>
                <c:pt idx="533">
                  <c:v>1.03</c:v>
                </c:pt>
                <c:pt idx="534">
                  <c:v>1.03</c:v>
                </c:pt>
                <c:pt idx="535">
                  <c:v>1.0309999999999999</c:v>
                </c:pt>
                <c:pt idx="536">
                  <c:v>1.0309999999999999</c:v>
                </c:pt>
                <c:pt idx="537">
                  <c:v>1.0309999999999999</c:v>
                </c:pt>
                <c:pt idx="538">
                  <c:v>1.032</c:v>
                </c:pt>
                <c:pt idx="539">
                  <c:v>1.032</c:v>
                </c:pt>
                <c:pt idx="540">
                  <c:v>1.032</c:v>
                </c:pt>
                <c:pt idx="541">
                  <c:v>1.032</c:v>
                </c:pt>
                <c:pt idx="542">
                  <c:v>1.0329999999999999</c:v>
                </c:pt>
                <c:pt idx="543">
                  <c:v>1.0329999999999999</c:v>
                </c:pt>
                <c:pt idx="544">
                  <c:v>1.0329999999999999</c:v>
                </c:pt>
                <c:pt idx="545">
                  <c:v>1.0329999999999999</c:v>
                </c:pt>
                <c:pt idx="546">
                  <c:v>1.0329999999999999</c:v>
                </c:pt>
                <c:pt idx="547">
                  <c:v>1.034</c:v>
                </c:pt>
                <c:pt idx="548">
                  <c:v>1.034</c:v>
                </c:pt>
                <c:pt idx="549">
                  <c:v>1.034</c:v>
                </c:pt>
                <c:pt idx="550">
                  <c:v>1.034</c:v>
                </c:pt>
                <c:pt idx="551">
                  <c:v>1.034</c:v>
                </c:pt>
                <c:pt idx="552">
                  <c:v>1.034</c:v>
                </c:pt>
                <c:pt idx="553">
                  <c:v>1.034</c:v>
                </c:pt>
                <c:pt idx="554">
                  <c:v>1.0349999999999999</c:v>
                </c:pt>
                <c:pt idx="555">
                  <c:v>1.0349999999999999</c:v>
                </c:pt>
                <c:pt idx="556">
                  <c:v>1.0349999999999999</c:v>
                </c:pt>
                <c:pt idx="557">
                  <c:v>1.0349999999999999</c:v>
                </c:pt>
                <c:pt idx="558">
                  <c:v>1.0349999999999999</c:v>
                </c:pt>
                <c:pt idx="559">
                  <c:v>1.0349999999999999</c:v>
                </c:pt>
                <c:pt idx="560">
                  <c:v>1.0349999999999999</c:v>
                </c:pt>
                <c:pt idx="561">
                  <c:v>1.0349999999999999</c:v>
                </c:pt>
                <c:pt idx="562">
                  <c:v>1.0349999999999999</c:v>
                </c:pt>
                <c:pt idx="563">
                  <c:v>1.0349999999999999</c:v>
                </c:pt>
                <c:pt idx="564">
                  <c:v>1.036</c:v>
                </c:pt>
                <c:pt idx="565">
                  <c:v>1.036</c:v>
                </c:pt>
                <c:pt idx="566">
                  <c:v>1.036</c:v>
                </c:pt>
                <c:pt idx="567">
                  <c:v>1.036</c:v>
                </c:pt>
                <c:pt idx="568">
                  <c:v>1.036</c:v>
                </c:pt>
                <c:pt idx="569">
                  <c:v>1.036</c:v>
                </c:pt>
                <c:pt idx="570">
                  <c:v>1.036</c:v>
                </c:pt>
                <c:pt idx="571">
                  <c:v>1.036</c:v>
                </c:pt>
                <c:pt idx="572">
                  <c:v>1.036</c:v>
                </c:pt>
                <c:pt idx="573">
                  <c:v>1.036</c:v>
                </c:pt>
                <c:pt idx="574">
                  <c:v>1.0369999999999999</c:v>
                </c:pt>
                <c:pt idx="575">
                  <c:v>1.0369999999999999</c:v>
                </c:pt>
                <c:pt idx="576">
                  <c:v>1.038</c:v>
                </c:pt>
                <c:pt idx="577">
                  <c:v>1.038</c:v>
                </c:pt>
                <c:pt idx="578">
                  <c:v>1.0389999999999999</c:v>
                </c:pt>
                <c:pt idx="579">
                  <c:v>1.0389999999999999</c:v>
                </c:pt>
                <c:pt idx="580">
                  <c:v>1.0389999999999999</c:v>
                </c:pt>
                <c:pt idx="581">
                  <c:v>1.0389999999999999</c:v>
                </c:pt>
                <c:pt idx="582">
                  <c:v>1.036</c:v>
                </c:pt>
                <c:pt idx="583">
                  <c:v>1.032</c:v>
                </c:pt>
                <c:pt idx="584">
                  <c:v>1.024</c:v>
                </c:pt>
                <c:pt idx="585">
                  <c:v>1.0129999999999999</c:v>
                </c:pt>
                <c:pt idx="586">
                  <c:v>0.99909999999999999</c:v>
                </c:pt>
                <c:pt idx="587">
                  <c:v>0.98350000000000004</c:v>
                </c:pt>
                <c:pt idx="588">
                  <c:v>0.9677</c:v>
                </c:pt>
                <c:pt idx="589">
                  <c:v>0.95330000000000004</c:v>
                </c:pt>
                <c:pt idx="590">
                  <c:v>0.93920000000000003</c:v>
                </c:pt>
                <c:pt idx="591">
                  <c:v>0.92520000000000002</c:v>
                </c:pt>
                <c:pt idx="592">
                  <c:v>0.90969999999999995</c:v>
                </c:pt>
                <c:pt idx="593">
                  <c:v>0.89280000000000004</c:v>
                </c:pt>
                <c:pt idx="594">
                  <c:v>0.87360000000000004</c:v>
                </c:pt>
                <c:pt idx="595">
                  <c:v>0.85070000000000001</c:v>
                </c:pt>
                <c:pt idx="596">
                  <c:v>0.82440000000000002</c:v>
                </c:pt>
                <c:pt idx="597">
                  <c:v>0.79510000000000003</c:v>
                </c:pt>
                <c:pt idx="598">
                  <c:v>0.76239999999999997</c:v>
                </c:pt>
                <c:pt idx="599">
                  <c:v>0.72550000000000003</c:v>
                </c:pt>
                <c:pt idx="600">
                  <c:v>0.68640000000000001</c:v>
                </c:pt>
                <c:pt idx="601">
                  <c:v>0.64780000000000004</c:v>
                </c:pt>
                <c:pt idx="602">
                  <c:v>0.61219999999999997</c:v>
                </c:pt>
                <c:pt idx="603">
                  <c:v>0.58240000000000003</c:v>
                </c:pt>
                <c:pt idx="604">
                  <c:v>0.55940000000000001</c:v>
                </c:pt>
                <c:pt idx="605">
                  <c:v>0.54449999999999998</c:v>
                </c:pt>
                <c:pt idx="606">
                  <c:v>0.53290000000000004</c:v>
                </c:pt>
                <c:pt idx="607">
                  <c:v>0.52329999999999999</c:v>
                </c:pt>
                <c:pt idx="608">
                  <c:v>0.51390000000000002</c:v>
                </c:pt>
                <c:pt idx="609">
                  <c:v>0.50480000000000003</c:v>
                </c:pt>
                <c:pt idx="610">
                  <c:v>0.49619999999999997</c:v>
                </c:pt>
                <c:pt idx="611">
                  <c:v>0.48870000000000002</c:v>
                </c:pt>
                <c:pt idx="612">
                  <c:v>0.48199999999999998</c:v>
                </c:pt>
                <c:pt idx="613">
                  <c:v>0.47789999999999999</c:v>
                </c:pt>
                <c:pt idx="614">
                  <c:v>0.47389999999999999</c:v>
                </c:pt>
                <c:pt idx="615">
                  <c:v>0.47199999999999998</c:v>
                </c:pt>
                <c:pt idx="616">
                  <c:v>0.47039999999999998</c:v>
                </c:pt>
                <c:pt idx="617">
                  <c:v>0.46929999999999999</c:v>
                </c:pt>
                <c:pt idx="618">
                  <c:v>0.46789999999999998</c:v>
                </c:pt>
                <c:pt idx="619">
                  <c:v>0.46610000000000001</c:v>
                </c:pt>
                <c:pt idx="620">
                  <c:v>0.46429999999999999</c:v>
                </c:pt>
                <c:pt idx="621">
                  <c:v>0.4627</c:v>
                </c:pt>
                <c:pt idx="622">
                  <c:v>0.46139999999999998</c:v>
                </c:pt>
                <c:pt idx="623">
                  <c:v>0.46060000000000001</c:v>
                </c:pt>
                <c:pt idx="624">
                  <c:v>0.46</c:v>
                </c:pt>
                <c:pt idx="625">
                  <c:v>0.45960000000000001</c:v>
                </c:pt>
                <c:pt idx="626">
                  <c:v>0.45910000000000001</c:v>
                </c:pt>
                <c:pt idx="627">
                  <c:v>0.45860000000000001</c:v>
                </c:pt>
                <c:pt idx="628">
                  <c:v>0.45800000000000002</c:v>
                </c:pt>
                <c:pt idx="629">
                  <c:v>0.45739999999999997</c:v>
                </c:pt>
                <c:pt idx="630">
                  <c:v>0.45689999999999997</c:v>
                </c:pt>
                <c:pt idx="631">
                  <c:v>0.45639999999999997</c:v>
                </c:pt>
                <c:pt idx="632">
                  <c:v>0.45600000000000002</c:v>
                </c:pt>
                <c:pt idx="633">
                  <c:v>0.4556</c:v>
                </c:pt>
                <c:pt idx="634">
                  <c:v>0.45529999999999998</c:v>
                </c:pt>
                <c:pt idx="635">
                  <c:v>0.45490000000000003</c:v>
                </c:pt>
                <c:pt idx="636">
                  <c:v>0.4546</c:v>
                </c:pt>
                <c:pt idx="637">
                  <c:v>0.45440000000000003</c:v>
                </c:pt>
                <c:pt idx="638">
                  <c:v>0.4541</c:v>
                </c:pt>
                <c:pt idx="639">
                  <c:v>0.45390000000000003</c:v>
                </c:pt>
                <c:pt idx="640">
                  <c:v>0.4536</c:v>
                </c:pt>
                <c:pt idx="641">
                  <c:v>0.45340000000000003</c:v>
                </c:pt>
                <c:pt idx="642">
                  <c:v>0.45319999999999999</c:v>
                </c:pt>
                <c:pt idx="643">
                  <c:v>0.4531</c:v>
                </c:pt>
                <c:pt idx="644">
                  <c:v>0.45290000000000002</c:v>
                </c:pt>
                <c:pt idx="645">
                  <c:v>0.45269999999999999</c:v>
                </c:pt>
                <c:pt idx="646">
                  <c:v>0.45250000000000001</c:v>
                </c:pt>
                <c:pt idx="647">
                  <c:v>0.45240000000000002</c:v>
                </c:pt>
                <c:pt idx="648">
                  <c:v>0.45219999999999999</c:v>
                </c:pt>
                <c:pt idx="649">
                  <c:v>0.4521</c:v>
                </c:pt>
                <c:pt idx="650">
                  <c:v>0.45200000000000001</c:v>
                </c:pt>
                <c:pt idx="651">
                  <c:v>0.45190000000000002</c:v>
                </c:pt>
                <c:pt idx="652">
                  <c:v>0.45169999999999999</c:v>
                </c:pt>
                <c:pt idx="653">
                  <c:v>0.4516</c:v>
                </c:pt>
                <c:pt idx="654">
                  <c:v>0.45150000000000001</c:v>
                </c:pt>
                <c:pt idx="655">
                  <c:v>0.45140000000000002</c:v>
                </c:pt>
                <c:pt idx="656">
                  <c:v>0.45129999999999998</c:v>
                </c:pt>
                <c:pt idx="657">
                  <c:v>0.45119999999999999</c:v>
                </c:pt>
                <c:pt idx="658">
                  <c:v>0.45119999999999999</c:v>
                </c:pt>
                <c:pt idx="659">
                  <c:v>0.4511</c:v>
                </c:pt>
                <c:pt idx="660">
                  <c:v>0.4511</c:v>
                </c:pt>
                <c:pt idx="661">
                  <c:v>0.45100000000000001</c:v>
                </c:pt>
                <c:pt idx="662">
                  <c:v>0.45100000000000001</c:v>
                </c:pt>
                <c:pt idx="663">
                  <c:v>0.45090000000000002</c:v>
                </c:pt>
                <c:pt idx="664">
                  <c:v>0.45079999999999998</c:v>
                </c:pt>
                <c:pt idx="665">
                  <c:v>0.45069999999999999</c:v>
                </c:pt>
                <c:pt idx="666">
                  <c:v>0.45050000000000001</c:v>
                </c:pt>
                <c:pt idx="667">
                  <c:v>0.4501</c:v>
                </c:pt>
                <c:pt idx="668">
                  <c:v>0.4496</c:v>
                </c:pt>
                <c:pt idx="669">
                  <c:v>0.44869999999999999</c:v>
                </c:pt>
                <c:pt idx="670">
                  <c:v>0.44769999999999999</c:v>
                </c:pt>
                <c:pt idx="671">
                  <c:v>0.4466</c:v>
                </c:pt>
                <c:pt idx="672">
                  <c:v>0.44529999999999997</c:v>
                </c:pt>
                <c:pt idx="673">
                  <c:v>0.44419999999999998</c:v>
                </c:pt>
                <c:pt idx="674">
                  <c:v>0.44450000000000001</c:v>
                </c:pt>
                <c:pt idx="675">
                  <c:v>0.44579999999999997</c:v>
                </c:pt>
                <c:pt idx="676">
                  <c:v>0.45219999999999999</c:v>
                </c:pt>
                <c:pt idx="677">
                  <c:v>0.46460000000000001</c:v>
                </c:pt>
                <c:pt idx="678">
                  <c:v>0.4834</c:v>
                </c:pt>
                <c:pt idx="679">
                  <c:v>0.50690000000000002</c:v>
                </c:pt>
                <c:pt idx="680">
                  <c:v>0.53290000000000004</c:v>
                </c:pt>
                <c:pt idx="681">
                  <c:v>0.5575</c:v>
                </c:pt>
                <c:pt idx="682">
                  <c:v>0.58030000000000004</c:v>
                </c:pt>
                <c:pt idx="683">
                  <c:v>0.59919999999999995</c:v>
                </c:pt>
                <c:pt idx="684">
                  <c:v>0.61429999999999996</c:v>
                </c:pt>
                <c:pt idx="685">
                  <c:v>0.62709999999999999</c:v>
                </c:pt>
                <c:pt idx="686">
                  <c:v>0.63629999999999998</c:v>
                </c:pt>
                <c:pt idx="687">
                  <c:v>0.64539999999999997</c:v>
                </c:pt>
                <c:pt idx="688">
                  <c:v>0.65429999999999999</c:v>
                </c:pt>
                <c:pt idx="689">
                  <c:v>0.66579999999999995</c:v>
                </c:pt>
                <c:pt idx="690">
                  <c:v>0.6804</c:v>
                </c:pt>
                <c:pt idx="691">
                  <c:v>0.70289999999999997</c:v>
                </c:pt>
                <c:pt idx="692">
                  <c:v>0.73719999999999997</c:v>
                </c:pt>
                <c:pt idx="693">
                  <c:v>0.77769999999999995</c:v>
                </c:pt>
                <c:pt idx="694">
                  <c:v>0.82279999999999998</c:v>
                </c:pt>
                <c:pt idx="695">
                  <c:v>0.86570000000000003</c:v>
                </c:pt>
                <c:pt idx="696">
                  <c:v>0.90200000000000002</c:v>
                </c:pt>
                <c:pt idx="697">
                  <c:v>0.93130000000000002</c:v>
                </c:pt>
                <c:pt idx="698">
                  <c:v>0.9526</c:v>
                </c:pt>
                <c:pt idx="699">
                  <c:v>0.96609999999999996</c:v>
                </c:pt>
                <c:pt idx="700">
                  <c:v>0.97609999999999997</c:v>
                </c:pt>
                <c:pt idx="701">
                  <c:v>0.98350000000000004</c:v>
                </c:pt>
                <c:pt idx="702">
                  <c:v>0.98980000000000001</c:v>
                </c:pt>
                <c:pt idx="703">
                  <c:v>0.996</c:v>
                </c:pt>
                <c:pt idx="704">
                  <c:v>1.002</c:v>
                </c:pt>
                <c:pt idx="705">
                  <c:v>1.008</c:v>
                </c:pt>
                <c:pt idx="706">
                  <c:v>1.0129999999999999</c:v>
                </c:pt>
                <c:pt idx="707">
                  <c:v>1.016</c:v>
                </c:pt>
                <c:pt idx="708">
                  <c:v>1.018</c:v>
                </c:pt>
                <c:pt idx="709">
                  <c:v>1.02</c:v>
                </c:pt>
                <c:pt idx="710">
                  <c:v>1.0209999999999999</c:v>
                </c:pt>
                <c:pt idx="711">
                  <c:v>1.0209999999999999</c:v>
                </c:pt>
                <c:pt idx="712">
                  <c:v>1.0229999999999999</c:v>
                </c:pt>
                <c:pt idx="713">
                  <c:v>1.024</c:v>
                </c:pt>
                <c:pt idx="714">
                  <c:v>1.026</c:v>
                </c:pt>
                <c:pt idx="715">
                  <c:v>1.0269999999999999</c:v>
                </c:pt>
                <c:pt idx="716">
                  <c:v>1.028</c:v>
                </c:pt>
                <c:pt idx="717">
                  <c:v>1.0289999999999999</c:v>
                </c:pt>
                <c:pt idx="718">
                  <c:v>1.0289999999999999</c:v>
                </c:pt>
                <c:pt idx="719">
                  <c:v>1.0289999999999999</c:v>
                </c:pt>
                <c:pt idx="720">
                  <c:v>1.03</c:v>
                </c:pt>
                <c:pt idx="721">
                  <c:v>1.03</c:v>
                </c:pt>
                <c:pt idx="722">
                  <c:v>1.03</c:v>
                </c:pt>
                <c:pt idx="723">
                  <c:v>1.0309999999999999</c:v>
                </c:pt>
                <c:pt idx="724">
                  <c:v>1.0309999999999999</c:v>
                </c:pt>
                <c:pt idx="725">
                  <c:v>1.032</c:v>
                </c:pt>
                <c:pt idx="726">
                  <c:v>1.032</c:v>
                </c:pt>
                <c:pt idx="727">
                  <c:v>1.032</c:v>
                </c:pt>
                <c:pt idx="728">
                  <c:v>1.032</c:v>
                </c:pt>
                <c:pt idx="729">
                  <c:v>1.0329999999999999</c:v>
                </c:pt>
                <c:pt idx="730">
                  <c:v>1.0329999999999999</c:v>
                </c:pt>
                <c:pt idx="731">
                  <c:v>1.0329999999999999</c:v>
                </c:pt>
                <c:pt idx="732">
                  <c:v>1.0329999999999999</c:v>
                </c:pt>
                <c:pt idx="733">
                  <c:v>1.0329999999999999</c:v>
                </c:pt>
                <c:pt idx="734">
                  <c:v>1.034</c:v>
                </c:pt>
                <c:pt idx="735">
                  <c:v>1.034</c:v>
                </c:pt>
                <c:pt idx="736">
                  <c:v>1.034</c:v>
                </c:pt>
                <c:pt idx="737">
                  <c:v>1.034</c:v>
                </c:pt>
                <c:pt idx="738">
                  <c:v>1.034</c:v>
                </c:pt>
                <c:pt idx="739">
                  <c:v>1.034</c:v>
                </c:pt>
                <c:pt idx="740">
                  <c:v>1.034</c:v>
                </c:pt>
                <c:pt idx="741">
                  <c:v>1.0349999999999999</c:v>
                </c:pt>
                <c:pt idx="742">
                  <c:v>1.0349999999999999</c:v>
                </c:pt>
                <c:pt idx="743">
                  <c:v>1.0349999999999999</c:v>
                </c:pt>
                <c:pt idx="744">
                  <c:v>1.0349999999999999</c:v>
                </c:pt>
                <c:pt idx="745">
                  <c:v>1.0349999999999999</c:v>
                </c:pt>
                <c:pt idx="746">
                  <c:v>1.0349999999999999</c:v>
                </c:pt>
                <c:pt idx="747">
                  <c:v>1.0349999999999999</c:v>
                </c:pt>
                <c:pt idx="748">
                  <c:v>1.0349999999999999</c:v>
                </c:pt>
                <c:pt idx="749">
                  <c:v>1.0349999999999999</c:v>
                </c:pt>
                <c:pt idx="750">
                  <c:v>1.0349999999999999</c:v>
                </c:pt>
                <c:pt idx="751">
                  <c:v>1.036</c:v>
                </c:pt>
                <c:pt idx="752">
                  <c:v>1.036</c:v>
                </c:pt>
                <c:pt idx="753">
                  <c:v>1.036</c:v>
                </c:pt>
                <c:pt idx="754">
                  <c:v>1.036</c:v>
                </c:pt>
                <c:pt idx="755">
                  <c:v>1.036</c:v>
                </c:pt>
                <c:pt idx="756">
                  <c:v>1.036</c:v>
                </c:pt>
                <c:pt idx="757">
                  <c:v>1.036</c:v>
                </c:pt>
                <c:pt idx="758">
                  <c:v>1.036</c:v>
                </c:pt>
                <c:pt idx="759">
                  <c:v>1.036</c:v>
                </c:pt>
                <c:pt idx="760">
                  <c:v>1.036</c:v>
                </c:pt>
                <c:pt idx="761">
                  <c:v>1.036</c:v>
                </c:pt>
                <c:pt idx="762">
                  <c:v>1.0369999999999999</c:v>
                </c:pt>
                <c:pt idx="763">
                  <c:v>1.0369999999999999</c:v>
                </c:pt>
                <c:pt idx="764">
                  <c:v>1.038</c:v>
                </c:pt>
                <c:pt idx="765">
                  <c:v>1.0389999999999999</c:v>
                </c:pt>
                <c:pt idx="766">
                  <c:v>1.0389999999999999</c:v>
                </c:pt>
                <c:pt idx="767">
                  <c:v>1.0389999999999999</c:v>
                </c:pt>
                <c:pt idx="768">
                  <c:v>1.0389999999999999</c:v>
                </c:pt>
                <c:pt idx="769">
                  <c:v>1.038</c:v>
                </c:pt>
                <c:pt idx="770">
                  <c:v>1.0349999999999999</c:v>
                </c:pt>
                <c:pt idx="771">
                  <c:v>1.0289999999999999</c:v>
                </c:pt>
                <c:pt idx="772">
                  <c:v>1.02</c:v>
                </c:pt>
                <c:pt idx="773">
                  <c:v>1.008</c:v>
                </c:pt>
                <c:pt idx="774">
                  <c:v>0.9929</c:v>
                </c:pt>
                <c:pt idx="775">
                  <c:v>0.97709999999999997</c:v>
                </c:pt>
                <c:pt idx="776">
                  <c:v>0.96179999999999999</c:v>
                </c:pt>
                <c:pt idx="777">
                  <c:v>0.94740000000000002</c:v>
                </c:pt>
                <c:pt idx="778">
                  <c:v>0.9335</c:v>
                </c:pt>
                <c:pt idx="779">
                  <c:v>0.91869999999999996</c:v>
                </c:pt>
                <c:pt idx="780">
                  <c:v>0.90310000000000001</c:v>
                </c:pt>
                <c:pt idx="781">
                  <c:v>0.88460000000000005</c:v>
                </c:pt>
                <c:pt idx="782">
                  <c:v>0.86399999999999999</c:v>
                </c:pt>
                <c:pt idx="783">
                  <c:v>0.84019999999999995</c:v>
                </c:pt>
                <c:pt idx="784">
                  <c:v>0.81289999999999996</c:v>
                </c:pt>
                <c:pt idx="785">
                  <c:v>0.78159999999999996</c:v>
                </c:pt>
                <c:pt idx="786">
                  <c:v>0.74739999999999995</c:v>
                </c:pt>
                <c:pt idx="787">
                  <c:v>0.70960000000000001</c:v>
                </c:pt>
                <c:pt idx="788">
                  <c:v>0.67030000000000001</c:v>
                </c:pt>
                <c:pt idx="789">
                  <c:v>0.63229999999999997</c:v>
                </c:pt>
                <c:pt idx="790">
                  <c:v>0.59899999999999998</c:v>
                </c:pt>
                <c:pt idx="791">
                  <c:v>0.57250000000000001</c:v>
                </c:pt>
                <c:pt idx="792">
                  <c:v>0.55359999999999998</c:v>
                </c:pt>
                <c:pt idx="793">
                  <c:v>0.53920000000000001</c:v>
                </c:pt>
                <c:pt idx="794">
                  <c:v>0.52929999999999999</c:v>
                </c:pt>
                <c:pt idx="795">
                  <c:v>0.51990000000000003</c:v>
                </c:pt>
                <c:pt idx="796">
                  <c:v>0.51049999999999995</c:v>
                </c:pt>
                <c:pt idx="797">
                  <c:v>0.50139999999999996</c:v>
                </c:pt>
                <c:pt idx="798">
                  <c:v>0.49270000000000003</c:v>
                </c:pt>
                <c:pt idx="799">
                  <c:v>0.48559999999999998</c:v>
                </c:pt>
                <c:pt idx="800">
                  <c:v>0.48020000000000002</c:v>
                </c:pt>
                <c:pt idx="801">
                  <c:v>0.47589999999999999</c:v>
                </c:pt>
                <c:pt idx="802">
                  <c:v>0.47320000000000001</c:v>
                </c:pt>
                <c:pt idx="803">
                  <c:v>0.47110000000000002</c:v>
                </c:pt>
                <c:pt idx="804">
                  <c:v>0.46989999999999998</c:v>
                </c:pt>
                <c:pt idx="805">
                  <c:v>0.46870000000000001</c:v>
                </c:pt>
                <c:pt idx="806">
                  <c:v>0.4672</c:v>
                </c:pt>
                <c:pt idx="807">
                  <c:v>0.46539999999999998</c:v>
                </c:pt>
                <c:pt idx="808">
                  <c:v>0.4637</c:v>
                </c:pt>
                <c:pt idx="809">
                  <c:v>0.4622</c:v>
                </c:pt>
                <c:pt idx="810">
                  <c:v>0.46110000000000001</c:v>
                </c:pt>
                <c:pt idx="811">
                  <c:v>0.46039999999999998</c:v>
                </c:pt>
                <c:pt idx="812">
                  <c:v>0.45989999999999998</c:v>
                </c:pt>
                <c:pt idx="813">
                  <c:v>0.45939999999999998</c:v>
                </c:pt>
                <c:pt idx="814">
                  <c:v>0.45889999999999997</c:v>
                </c:pt>
                <c:pt idx="815">
                  <c:v>0.45839999999999997</c:v>
                </c:pt>
                <c:pt idx="816">
                  <c:v>0.45779999999999998</c:v>
                </c:pt>
                <c:pt idx="817">
                  <c:v>0.4572</c:v>
                </c:pt>
                <c:pt idx="818">
                  <c:v>0.45660000000000001</c:v>
                </c:pt>
                <c:pt idx="819">
                  <c:v>0.45610000000000001</c:v>
                </c:pt>
                <c:pt idx="820">
                  <c:v>0.45569999999999999</c:v>
                </c:pt>
                <c:pt idx="821">
                  <c:v>0.45540000000000003</c:v>
                </c:pt>
                <c:pt idx="822">
                  <c:v>0.4551</c:v>
                </c:pt>
                <c:pt idx="823">
                  <c:v>0.45490000000000003</c:v>
                </c:pt>
                <c:pt idx="824">
                  <c:v>0.4546</c:v>
                </c:pt>
                <c:pt idx="825">
                  <c:v>0.45429999999999998</c:v>
                </c:pt>
                <c:pt idx="826">
                  <c:v>0.45400000000000001</c:v>
                </c:pt>
                <c:pt idx="827">
                  <c:v>0.45379999999999998</c:v>
                </c:pt>
                <c:pt idx="828">
                  <c:v>0.45350000000000001</c:v>
                </c:pt>
                <c:pt idx="829">
                  <c:v>0.45329999999999998</c:v>
                </c:pt>
                <c:pt idx="830">
                  <c:v>0.4531</c:v>
                </c:pt>
                <c:pt idx="831">
                  <c:v>0.45300000000000001</c:v>
                </c:pt>
                <c:pt idx="832">
                  <c:v>0.45279999999999998</c:v>
                </c:pt>
                <c:pt idx="833">
                  <c:v>0.4526</c:v>
                </c:pt>
                <c:pt idx="834">
                  <c:v>0.45250000000000001</c:v>
                </c:pt>
                <c:pt idx="835">
                  <c:v>0.45229999999999998</c:v>
                </c:pt>
                <c:pt idx="836">
                  <c:v>0.45219999999999999</c:v>
                </c:pt>
                <c:pt idx="837">
                  <c:v>0.4521</c:v>
                </c:pt>
                <c:pt idx="838">
                  <c:v>0.45190000000000002</c:v>
                </c:pt>
                <c:pt idx="839">
                  <c:v>0.45179999999999998</c:v>
                </c:pt>
                <c:pt idx="840">
                  <c:v>0.45169999999999999</c:v>
                </c:pt>
                <c:pt idx="841">
                  <c:v>0.4516</c:v>
                </c:pt>
                <c:pt idx="842">
                  <c:v>0.45150000000000001</c:v>
                </c:pt>
                <c:pt idx="843">
                  <c:v>0.45140000000000002</c:v>
                </c:pt>
                <c:pt idx="844">
                  <c:v>0.45129999999999998</c:v>
                </c:pt>
                <c:pt idx="845">
                  <c:v>0.45119999999999999</c:v>
                </c:pt>
                <c:pt idx="846">
                  <c:v>0.4511</c:v>
                </c:pt>
                <c:pt idx="847">
                  <c:v>0.4511</c:v>
                </c:pt>
                <c:pt idx="848">
                  <c:v>0.45100000000000001</c:v>
                </c:pt>
                <c:pt idx="849">
                  <c:v>0.45100000000000001</c:v>
                </c:pt>
                <c:pt idx="850">
                  <c:v>0.45100000000000001</c:v>
                </c:pt>
                <c:pt idx="851">
                  <c:v>0.45090000000000002</c:v>
                </c:pt>
                <c:pt idx="852">
                  <c:v>0.45079999999999998</c:v>
                </c:pt>
                <c:pt idx="853">
                  <c:v>0.45069999999999999</c:v>
                </c:pt>
                <c:pt idx="854">
                  <c:v>0.45040000000000002</c:v>
                </c:pt>
                <c:pt idx="855">
                  <c:v>0.44990000000000002</c:v>
                </c:pt>
                <c:pt idx="856">
                  <c:v>0.44929999999999998</c:v>
                </c:pt>
                <c:pt idx="857">
                  <c:v>0.44840000000000002</c:v>
                </c:pt>
                <c:pt idx="858">
                  <c:v>0.44729999999999998</c:v>
                </c:pt>
                <c:pt idx="859">
                  <c:v>0.4461</c:v>
                </c:pt>
                <c:pt idx="860">
                  <c:v>0.44490000000000002</c:v>
                </c:pt>
                <c:pt idx="861">
                  <c:v>0.44400000000000001</c:v>
                </c:pt>
                <c:pt idx="862">
                  <c:v>0.44440000000000002</c:v>
                </c:pt>
                <c:pt idx="863">
                  <c:v>0.44679999999999997</c:v>
                </c:pt>
                <c:pt idx="864">
                  <c:v>0.45490000000000003</c:v>
                </c:pt>
                <c:pt idx="865">
                  <c:v>0.4698</c:v>
                </c:pt>
                <c:pt idx="866">
                  <c:v>0.49099999999999999</c:v>
                </c:pt>
                <c:pt idx="867">
                  <c:v>0.51590000000000003</c:v>
                </c:pt>
                <c:pt idx="868">
                  <c:v>0.54149999999999998</c:v>
                </c:pt>
                <c:pt idx="869">
                  <c:v>0.56640000000000001</c:v>
                </c:pt>
                <c:pt idx="870">
                  <c:v>0.58699999999999997</c:v>
                </c:pt>
                <c:pt idx="871">
                  <c:v>0.60560000000000003</c:v>
                </c:pt>
                <c:pt idx="872">
                  <c:v>0.61909999999999998</c:v>
                </c:pt>
                <c:pt idx="873">
                  <c:v>0.63019999999999998</c:v>
                </c:pt>
                <c:pt idx="874">
                  <c:v>0.63980000000000004</c:v>
                </c:pt>
                <c:pt idx="875">
                  <c:v>0.64859999999999995</c:v>
                </c:pt>
                <c:pt idx="876">
                  <c:v>0.65800000000000003</c:v>
                </c:pt>
                <c:pt idx="877">
                  <c:v>0.67</c:v>
                </c:pt>
                <c:pt idx="878">
                  <c:v>0.68889999999999996</c:v>
                </c:pt>
                <c:pt idx="879">
                  <c:v>0.71509999999999996</c:v>
                </c:pt>
                <c:pt idx="880">
                  <c:v>0.74990000000000001</c:v>
                </c:pt>
                <c:pt idx="881">
                  <c:v>0.79449999999999998</c:v>
                </c:pt>
                <c:pt idx="882">
                  <c:v>0.83860000000000001</c:v>
                </c:pt>
                <c:pt idx="883">
                  <c:v>0.88019999999999998</c:v>
                </c:pt>
                <c:pt idx="884">
                  <c:v>0.91469999999999996</c:v>
                </c:pt>
                <c:pt idx="885">
                  <c:v>0.93889999999999996</c:v>
                </c:pt>
                <c:pt idx="886">
                  <c:v>0.95840000000000003</c:v>
                </c:pt>
                <c:pt idx="887">
                  <c:v>0.97140000000000004</c:v>
                </c:pt>
                <c:pt idx="888">
                  <c:v>0.97960000000000003</c:v>
                </c:pt>
                <c:pt idx="889">
                  <c:v>0.98640000000000005</c:v>
                </c:pt>
                <c:pt idx="890">
                  <c:v>0.99270000000000003</c:v>
                </c:pt>
                <c:pt idx="891">
                  <c:v>0.99909999999999999</c:v>
                </c:pt>
                <c:pt idx="892">
                  <c:v>1.0049999999999999</c:v>
                </c:pt>
                <c:pt idx="893">
                  <c:v>1.0109999999999999</c:v>
                </c:pt>
                <c:pt idx="894">
                  <c:v>1.014</c:v>
                </c:pt>
                <c:pt idx="895">
                  <c:v>1.0169999999999999</c:v>
                </c:pt>
                <c:pt idx="896">
                  <c:v>1.0189999999999999</c:v>
                </c:pt>
                <c:pt idx="897">
                  <c:v>1.02</c:v>
                </c:pt>
                <c:pt idx="898">
                  <c:v>1.0209999999999999</c:v>
                </c:pt>
                <c:pt idx="899">
                  <c:v>1.022</c:v>
                </c:pt>
                <c:pt idx="900">
                  <c:v>1.0229999999999999</c:v>
                </c:pt>
                <c:pt idx="901">
                  <c:v>1.0249999999999999</c:v>
                </c:pt>
                <c:pt idx="902">
                  <c:v>1.026</c:v>
                </c:pt>
                <c:pt idx="903">
                  <c:v>1.0269999999999999</c:v>
                </c:pt>
                <c:pt idx="904">
                  <c:v>1.028</c:v>
                </c:pt>
                <c:pt idx="905">
                  <c:v>1.0289999999999999</c:v>
                </c:pt>
                <c:pt idx="906">
                  <c:v>1.0289999999999999</c:v>
                </c:pt>
                <c:pt idx="907">
                  <c:v>1.0289999999999999</c:v>
                </c:pt>
                <c:pt idx="908">
                  <c:v>1.03</c:v>
                </c:pt>
                <c:pt idx="909">
                  <c:v>1.03</c:v>
                </c:pt>
                <c:pt idx="910">
                  <c:v>1.0309999999999999</c:v>
                </c:pt>
                <c:pt idx="911">
                  <c:v>1.0309999999999999</c:v>
                </c:pt>
                <c:pt idx="912">
                  <c:v>1.0309999999999999</c:v>
                </c:pt>
                <c:pt idx="913">
                  <c:v>1.032</c:v>
                </c:pt>
                <c:pt idx="914">
                  <c:v>1.032</c:v>
                </c:pt>
                <c:pt idx="915">
                  <c:v>1.032</c:v>
                </c:pt>
                <c:pt idx="916">
                  <c:v>1.032</c:v>
                </c:pt>
                <c:pt idx="917">
                  <c:v>1.0329999999999999</c:v>
                </c:pt>
                <c:pt idx="918">
                  <c:v>1.0329999999999999</c:v>
                </c:pt>
                <c:pt idx="919">
                  <c:v>1.0329999999999999</c:v>
                </c:pt>
                <c:pt idx="920">
                  <c:v>1.0329999999999999</c:v>
                </c:pt>
                <c:pt idx="921">
                  <c:v>1.0329999999999999</c:v>
                </c:pt>
                <c:pt idx="922">
                  <c:v>1.034</c:v>
                </c:pt>
                <c:pt idx="923">
                  <c:v>1.034</c:v>
                </c:pt>
                <c:pt idx="924">
                  <c:v>1.034</c:v>
                </c:pt>
                <c:pt idx="925">
                  <c:v>1.034</c:v>
                </c:pt>
                <c:pt idx="926">
                  <c:v>1.034</c:v>
                </c:pt>
                <c:pt idx="927">
                  <c:v>1.034</c:v>
                </c:pt>
                <c:pt idx="928">
                  <c:v>1.034</c:v>
                </c:pt>
                <c:pt idx="929">
                  <c:v>1.0349999999999999</c:v>
                </c:pt>
                <c:pt idx="930">
                  <c:v>1.0349999999999999</c:v>
                </c:pt>
                <c:pt idx="931">
                  <c:v>1.0349999999999999</c:v>
                </c:pt>
                <c:pt idx="932">
                  <c:v>1.0349999999999999</c:v>
                </c:pt>
                <c:pt idx="933">
                  <c:v>1.0349999999999999</c:v>
                </c:pt>
                <c:pt idx="934">
                  <c:v>1.0349999999999999</c:v>
                </c:pt>
                <c:pt idx="935">
                  <c:v>1.0349999999999999</c:v>
                </c:pt>
                <c:pt idx="936">
                  <c:v>1.0349999999999999</c:v>
                </c:pt>
                <c:pt idx="937">
                  <c:v>1.0349999999999999</c:v>
                </c:pt>
                <c:pt idx="938">
                  <c:v>1.0349999999999999</c:v>
                </c:pt>
                <c:pt idx="939">
                  <c:v>1.0349999999999999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data!$C$1</c:f>
              <c:strCache>
                <c:ptCount val="1"/>
                <c:pt idx="0">
                  <c:v>ibis_rcvr_in</c:v>
                </c:pt>
              </c:strCache>
            </c:strRef>
          </c:tx>
          <c:marker>
            <c:symbol val="none"/>
          </c:marker>
          <c:xVal>
            <c:numRef>
              <c:f>data!$A$2:$A$1219</c:f>
              <c:numCache>
                <c:formatCode>0.00E+00</c:formatCode>
                <c:ptCount val="1218"/>
                <c:pt idx="0">
                  <c:v>0</c:v>
                </c:pt>
                <c:pt idx="1">
                  <c:v>9.9999999999999994E-12</c:v>
                </c:pt>
                <c:pt idx="2">
                  <c:v>1.9999999999999999E-11</c:v>
                </c:pt>
                <c:pt idx="3">
                  <c:v>3E-11</c:v>
                </c:pt>
                <c:pt idx="4">
                  <c:v>3.9999999999999998E-11</c:v>
                </c:pt>
                <c:pt idx="5">
                  <c:v>5.0000000000000002E-11</c:v>
                </c:pt>
                <c:pt idx="6">
                  <c:v>6E-11</c:v>
                </c:pt>
                <c:pt idx="7">
                  <c:v>7.0000000000000004E-11</c:v>
                </c:pt>
                <c:pt idx="8">
                  <c:v>7.9999999999999995E-11</c:v>
                </c:pt>
                <c:pt idx="9">
                  <c:v>8.9999999999999999E-11</c:v>
                </c:pt>
                <c:pt idx="10">
                  <c:v>1E-10</c:v>
                </c:pt>
                <c:pt idx="11">
                  <c:v>1.0999999999999999E-10</c:v>
                </c:pt>
                <c:pt idx="12">
                  <c:v>1.2E-10</c:v>
                </c:pt>
                <c:pt idx="13">
                  <c:v>1.2999999999999999E-10</c:v>
                </c:pt>
                <c:pt idx="14">
                  <c:v>1.4000000000000001E-10</c:v>
                </c:pt>
                <c:pt idx="15">
                  <c:v>1.5E-10</c:v>
                </c:pt>
                <c:pt idx="16">
                  <c:v>1.5999999999999999E-10</c:v>
                </c:pt>
                <c:pt idx="17">
                  <c:v>1.7000000000000001E-10</c:v>
                </c:pt>
                <c:pt idx="18">
                  <c:v>1.8E-10</c:v>
                </c:pt>
                <c:pt idx="19">
                  <c:v>1.8999999999999999E-10</c:v>
                </c:pt>
                <c:pt idx="20">
                  <c:v>2.0000000000000001E-10</c:v>
                </c:pt>
                <c:pt idx="21">
                  <c:v>2.1E-10</c:v>
                </c:pt>
                <c:pt idx="22">
                  <c:v>2.1999999999999999E-10</c:v>
                </c:pt>
                <c:pt idx="23">
                  <c:v>2.3000000000000001E-10</c:v>
                </c:pt>
                <c:pt idx="24">
                  <c:v>2.4E-10</c:v>
                </c:pt>
                <c:pt idx="25">
                  <c:v>2.5000000000000002E-10</c:v>
                </c:pt>
                <c:pt idx="26">
                  <c:v>2.5999999999999998E-10</c:v>
                </c:pt>
                <c:pt idx="27">
                  <c:v>2.7E-10</c:v>
                </c:pt>
                <c:pt idx="28">
                  <c:v>2.8000000000000002E-10</c:v>
                </c:pt>
                <c:pt idx="29">
                  <c:v>2.8999999999999998E-10</c:v>
                </c:pt>
                <c:pt idx="30">
                  <c:v>3E-10</c:v>
                </c:pt>
                <c:pt idx="31">
                  <c:v>3.1000000000000002E-10</c:v>
                </c:pt>
                <c:pt idx="32">
                  <c:v>3.1999999999999998E-10</c:v>
                </c:pt>
                <c:pt idx="33">
                  <c:v>3.3E-10</c:v>
                </c:pt>
                <c:pt idx="34">
                  <c:v>3.4000000000000001E-10</c:v>
                </c:pt>
                <c:pt idx="35">
                  <c:v>3.4999999999999998E-10</c:v>
                </c:pt>
                <c:pt idx="36">
                  <c:v>3.6E-10</c:v>
                </c:pt>
                <c:pt idx="37">
                  <c:v>3.7000000000000001E-10</c:v>
                </c:pt>
                <c:pt idx="38">
                  <c:v>3.7999999999999998E-10</c:v>
                </c:pt>
                <c:pt idx="39">
                  <c:v>3.9E-10</c:v>
                </c:pt>
                <c:pt idx="40">
                  <c:v>4.0000000000000001E-10</c:v>
                </c:pt>
                <c:pt idx="41">
                  <c:v>4.0999999999999998E-10</c:v>
                </c:pt>
                <c:pt idx="42">
                  <c:v>4.2E-10</c:v>
                </c:pt>
                <c:pt idx="43">
                  <c:v>4.3000000000000001E-10</c:v>
                </c:pt>
                <c:pt idx="44">
                  <c:v>4.3999999999999998E-10</c:v>
                </c:pt>
                <c:pt idx="45">
                  <c:v>4.5E-10</c:v>
                </c:pt>
                <c:pt idx="46">
                  <c:v>4.6000000000000001E-10</c:v>
                </c:pt>
                <c:pt idx="47">
                  <c:v>4.7000000000000003E-10</c:v>
                </c:pt>
                <c:pt idx="48">
                  <c:v>4.8E-10</c:v>
                </c:pt>
                <c:pt idx="49">
                  <c:v>4.8999999999999996E-10</c:v>
                </c:pt>
                <c:pt idx="50">
                  <c:v>5.0000000000000003E-10</c:v>
                </c:pt>
                <c:pt idx="51">
                  <c:v>5.1E-10</c:v>
                </c:pt>
                <c:pt idx="52">
                  <c:v>5.1999999999999996E-10</c:v>
                </c:pt>
                <c:pt idx="53">
                  <c:v>5.3000000000000003E-10</c:v>
                </c:pt>
                <c:pt idx="54">
                  <c:v>5.4E-10</c:v>
                </c:pt>
                <c:pt idx="55">
                  <c:v>5.4999999999999996E-10</c:v>
                </c:pt>
                <c:pt idx="56">
                  <c:v>5.6000000000000003E-10</c:v>
                </c:pt>
                <c:pt idx="57">
                  <c:v>5.7E-10</c:v>
                </c:pt>
                <c:pt idx="58">
                  <c:v>5.7999999999999996E-10</c:v>
                </c:pt>
                <c:pt idx="59">
                  <c:v>5.9000000000000003E-10</c:v>
                </c:pt>
                <c:pt idx="60">
                  <c:v>6E-10</c:v>
                </c:pt>
                <c:pt idx="61">
                  <c:v>6.0999999999999996E-10</c:v>
                </c:pt>
                <c:pt idx="62">
                  <c:v>6.2000000000000003E-10</c:v>
                </c:pt>
                <c:pt idx="63">
                  <c:v>6.3E-10</c:v>
                </c:pt>
                <c:pt idx="64">
                  <c:v>6.3999999999999996E-10</c:v>
                </c:pt>
                <c:pt idx="65">
                  <c:v>6.5000000000000003E-10</c:v>
                </c:pt>
                <c:pt idx="66">
                  <c:v>6.6E-10</c:v>
                </c:pt>
                <c:pt idx="67">
                  <c:v>6.6999999999999996E-10</c:v>
                </c:pt>
                <c:pt idx="68">
                  <c:v>6.8000000000000003E-10</c:v>
                </c:pt>
                <c:pt idx="69">
                  <c:v>6.9E-10</c:v>
                </c:pt>
                <c:pt idx="70">
                  <c:v>6.9999999999999996E-10</c:v>
                </c:pt>
                <c:pt idx="71">
                  <c:v>7.1000000000000003E-10</c:v>
                </c:pt>
                <c:pt idx="72">
                  <c:v>7.2E-10</c:v>
                </c:pt>
                <c:pt idx="73">
                  <c:v>7.2999999999999996E-10</c:v>
                </c:pt>
                <c:pt idx="74">
                  <c:v>7.4000000000000003E-10</c:v>
                </c:pt>
                <c:pt idx="75">
                  <c:v>7.5E-10</c:v>
                </c:pt>
                <c:pt idx="76">
                  <c:v>7.5999999999999996E-10</c:v>
                </c:pt>
                <c:pt idx="77">
                  <c:v>7.7000000000000003E-10</c:v>
                </c:pt>
                <c:pt idx="78">
                  <c:v>7.7999999999999999E-10</c:v>
                </c:pt>
                <c:pt idx="79">
                  <c:v>7.8999999999999996E-10</c:v>
                </c:pt>
                <c:pt idx="80">
                  <c:v>8.0000000000000003E-10</c:v>
                </c:pt>
                <c:pt idx="81">
                  <c:v>8.0999999999999999E-10</c:v>
                </c:pt>
                <c:pt idx="82">
                  <c:v>8.1999999999999996E-10</c:v>
                </c:pt>
                <c:pt idx="83">
                  <c:v>8.3000000000000003E-10</c:v>
                </c:pt>
                <c:pt idx="84">
                  <c:v>8.3999999999999999E-10</c:v>
                </c:pt>
                <c:pt idx="85">
                  <c:v>8.4999999999999996E-10</c:v>
                </c:pt>
                <c:pt idx="86">
                  <c:v>8.6000000000000003E-10</c:v>
                </c:pt>
                <c:pt idx="87">
                  <c:v>8.6999999999999999E-10</c:v>
                </c:pt>
                <c:pt idx="88">
                  <c:v>8.7999999999999996E-10</c:v>
                </c:pt>
                <c:pt idx="89">
                  <c:v>8.9000000000000003E-10</c:v>
                </c:pt>
                <c:pt idx="90">
                  <c:v>8.9999999999999999E-10</c:v>
                </c:pt>
                <c:pt idx="91">
                  <c:v>9.0999999999999996E-10</c:v>
                </c:pt>
                <c:pt idx="92">
                  <c:v>9.2000000000000003E-10</c:v>
                </c:pt>
                <c:pt idx="93">
                  <c:v>9.2999999999999999E-10</c:v>
                </c:pt>
                <c:pt idx="94">
                  <c:v>9.4000000000000006E-10</c:v>
                </c:pt>
                <c:pt idx="95">
                  <c:v>9.5000000000000003E-10</c:v>
                </c:pt>
                <c:pt idx="96">
                  <c:v>9.5999999999999999E-10</c:v>
                </c:pt>
                <c:pt idx="97">
                  <c:v>9.6999999999999996E-10</c:v>
                </c:pt>
                <c:pt idx="98">
                  <c:v>9.7999999999999992E-10</c:v>
                </c:pt>
                <c:pt idx="99">
                  <c:v>9.900000000000001E-10</c:v>
                </c:pt>
                <c:pt idx="100">
                  <c:v>1.0000000000000001E-9</c:v>
                </c:pt>
                <c:pt idx="101">
                  <c:v>1.01E-9</c:v>
                </c:pt>
                <c:pt idx="102">
                  <c:v>1.02E-9</c:v>
                </c:pt>
                <c:pt idx="103">
                  <c:v>1.03E-9</c:v>
                </c:pt>
                <c:pt idx="104">
                  <c:v>1.0399999999999999E-9</c:v>
                </c:pt>
                <c:pt idx="105">
                  <c:v>1.0500000000000001E-9</c:v>
                </c:pt>
                <c:pt idx="106">
                  <c:v>1.0600000000000001E-9</c:v>
                </c:pt>
                <c:pt idx="107">
                  <c:v>1.07E-9</c:v>
                </c:pt>
                <c:pt idx="108">
                  <c:v>1.08E-9</c:v>
                </c:pt>
                <c:pt idx="109">
                  <c:v>1.09E-9</c:v>
                </c:pt>
                <c:pt idx="110">
                  <c:v>1.0999999999999999E-9</c:v>
                </c:pt>
                <c:pt idx="111">
                  <c:v>1.1100000000000001E-9</c:v>
                </c:pt>
                <c:pt idx="112">
                  <c:v>1.1200000000000001E-9</c:v>
                </c:pt>
                <c:pt idx="113">
                  <c:v>1.13E-9</c:v>
                </c:pt>
                <c:pt idx="114">
                  <c:v>1.14E-9</c:v>
                </c:pt>
                <c:pt idx="115">
                  <c:v>1.15E-9</c:v>
                </c:pt>
                <c:pt idx="116">
                  <c:v>1.1599999999999999E-9</c:v>
                </c:pt>
                <c:pt idx="117">
                  <c:v>1.1700000000000001E-9</c:v>
                </c:pt>
                <c:pt idx="118">
                  <c:v>1.1800000000000001E-9</c:v>
                </c:pt>
                <c:pt idx="119">
                  <c:v>1.19E-9</c:v>
                </c:pt>
                <c:pt idx="120">
                  <c:v>1.2E-9</c:v>
                </c:pt>
                <c:pt idx="121">
                  <c:v>1.21E-9</c:v>
                </c:pt>
                <c:pt idx="122">
                  <c:v>1.2199999999999999E-9</c:v>
                </c:pt>
                <c:pt idx="123">
                  <c:v>1.2300000000000001E-9</c:v>
                </c:pt>
                <c:pt idx="124">
                  <c:v>1.2400000000000001E-9</c:v>
                </c:pt>
                <c:pt idx="125">
                  <c:v>1.25E-9</c:v>
                </c:pt>
                <c:pt idx="126">
                  <c:v>1.26E-9</c:v>
                </c:pt>
                <c:pt idx="127">
                  <c:v>1.27E-9</c:v>
                </c:pt>
                <c:pt idx="128">
                  <c:v>1.2799999999999999E-9</c:v>
                </c:pt>
                <c:pt idx="129">
                  <c:v>1.2900000000000001E-9</c:v>
                </c:pt>
                <c:pt idx="130">
                  <c:v>1.3000000000000001E-9</c:v>
                </c:pt>
                <c:pt idx="131">
                  <c:v>1.31E-9</c:v>
                </c:pt>
                <c:pt idx="132">
                  <c:v>1.32E-9</c:v>
                </c:pt>
                <c:pt idx="133">
                  <c:v>1.33E-9</c:v>
                </c:pt>
                <c:pt idx="134">
                  <c:v>1.3399999999999999E-9</c:v>
                </c:pt>
                <c:pt idx="135">
                  <c:v>1.3500000000000001E-9</c:v>
                </c:pt>
                <c:pt idx="136">
                  <c:v>1.3600000000000001E-9</c:v>
                </c:pt>
                <c:pt idx="137">
                  <c:v>1.37E-9</c:v>
                </c:pt>
                <c:pt idx="138">
                  <c:v>1.38E-9</c:v>
                </c:pt>
                <c:pt idx="139">
                  <c:v>1.39E-9</c:v>
                </c:pt>
                <c:pt idx="140">
                  <c:v>1.3999999999999999E-9</c:v>
                </c:pt>
                <c:pt idx="141">
                  <c:v>1.4100000000000001E-9</c:v>
                </c:pt>
                <c:pt idx="142">
                  <c:v>1.4200000000000001E-9</c:v>
                </c:pt>
                <c:pt idx="143">
                  <c:v>1.43E-9</c:v>
                </c:pt>
                <c:pt idx="144">
                  <c:v>1.44E-9</c:v>
                </c:pt>
                <c:pt idx="145">
                  <c:v>1.45E-9</c:v>
                </c:pt>
                <c:pt idx="146">
                  <c:v>1.4599999999999999E-9</c:v>
                </c:pt>
                <c:pt idx="147">
                  <c:v>1.4700000000000001E-9</c:v>
                </c:pt>
                <c:pt idx="148">
                  <c:v>1.4800000000000001E-9</c:v>
                </c:pt>
                <c:pt idx="149">
                  <c:v>1.49E-9</c:v>
                </c:pt>
                <c:pt idx="150">
                  <c:v>1.5E-9</c:v>
                </c:pt>
                <c:pt idx="151">
                  <c:v>1.51E-9</c:v>
                </c:pt>
                <c:pt idx="152">
                  <c:v>1.5199999999999999E-9</c:v>
                </c:pt>
                <c:pt idx="153">
                  <c:v>1.5300000000000001E-9</c:v>
                </c:pt>
                <c:pt idx="154">
                  <c:v>1.5400000000000001E-9</c:v>
                </c:pt>
                <c:pt idx="155">
                  <c:v>1.55E-9</c:v>
                </c:pt>
                <c:pt idx="156">
                  <c:v>1.56E-9</c:v>
                </c:pt>
                <c:pt idx="157">
                  <c:v>1.57E-9</c:v>
                </c:pt>
                <c:pt idx="158">
                  <c:v>1.5799999999999999E-9</c:v>
                </c:pt>
                <c:pt idx="159">
                  <c:v>1.5900000000000001E-9</c:v>
                </c:pt>
                <c:pt idx="160">
                  <c:v>1.6000000000000001E-9</c:v>
                </c:pt>
                <c:pt idx="161">
                  <c:v>1.61E-9</c:v>
                </c:pt>
                <c:pt idx="162">
                  <c:v>1.62E-9</c:v>
                </c:pt>
                <c:pt idx="163">
                  <c:v>1.63E-9</c:v>
                </c:pt>
                <c:pt idx="164">
                  <c:v>1.6399999999999999E-9</c:v>
                </c:pt>
                <c:pt idx="165">
                  <c:v>1.6500000000000001E-9</c:v>
                </c:pt>
                <c:pt idx="166">
                  <c:v>1.6600000000000001E-9</c:v>
                </c:pt>
                <c:pt idx="167">
                  <c:v>1.67E-9</c:v>
                </c:pt>
                <c:pt idx="168">
                  <c:v>1.68E-9</c:v>
                </c:pt>
                <c:pt idx="169">
                  <c:v>1.69E-9</c:v>
                </c:pt>
                <c:pt idx="170">
                  <c:v>1.6999999999999999E-9</c:v>
                </c:pt>
                <c:pt idx="171">
                  <c:v>1.7100000000000001E-9</c:v>
                </c:pt>
                <c:pt idx="172">
                  <c:v>1.7200000000000001E-9</c:v>
                </c:pt>
                <c:pt idx="173">
                  <c:v>1.73E-9</c:v>
                </c:pt>
                <c:pt idx="174">
                  <c:v>1.74E-9</c:v>
                </c:pt>
                <c:pt idx="175">
                  <c:v>1.75E-9</c:v>
                </c:pt>
                <c:pt idx="176">
                  <c:v>1.7599999999999999E-9</c:v>
                </c:pt>
                <c:pt idx="177">
                  <c:v>1.7700000000000001E-9</c:v>
                </c:pt>
                <c:pt idx="178">
                  <c:v>1.7800000000000001E-9</c:v>
                </c:pt>
                <c:pt idx="179">
                  <c:v>1.79E-9</c:v>
                </c:pt>
                <c:pt idx="180">
                  <c:v>1.8E-9</c:v>
                </c:pt>
                <c:pt idx="181">
                  <c:v>1.81E-9</c:v>
                </c:pt>
                <c:pt idx="182">
                  <c:v>1.8199999999999999E-9</c:v>
                </c:pt>
                <c:pt idx="183">
                  <c:v>1.8300000000000001E-9</c:v>
                </c:pt>
                <c:pt idx="184">
                  <c:v>1.8400000000000001E-9</c:v>
                </c:pt>
                <c:pt idx="185">
                  <c:v>1.85E-9</c:v>
                </c:pt>
                <c:pt idx="186">
                  <c:v>1.86E-9</c:v>
                </c:pt>
                <c:pt idx="187">
                  <c:v>1.87E-9</c:v>
                </c:pt>
                <c:pt idx="188">
                  <c:v>1.8800000000000001E-9</c:v>
                </c:pt>
                <c:pt idx="189">
                  <c:v>1.8899999999999999E-9</c:v>
                </c:pt>
                <c:pt idx="190">
                  <c:v>1.9000000000000001E-9</c:v>
                </c:pt>
                <c:pt idx="191">
                  <c:v>1.9099999999999998E-9</c:v>
                </c:pt>
                <c:pt idx="192">
                  <c:v>1.92E-9</c:v>
                </c:pt>
                <c:pt idx="193">
                  <c:v>1.9300000000000002E-9</c:v>
                </c:pt>
                <c:pt idx="194">
                  <c:v>1.9399999999999999E-9</c:v>
                </c:pt>
                <c:pt idx="195">
                  <c:v>1.9500000000000001E-9</c:v>
                </c:pt>
                <c:pt idx="196">
                  <c:v>1.9599999999999998E-9</c:v>
                </c:pt>
                <c:pt idx="197">
                  <c:v>1.97E-9</c:v>
                </c:pt>
                <c:pt idx="198">
                  <c:v>1.9800000000000002E-9</c:v>
                </c:pt>
                <c:pt idx="199">
                  <c:v>1.99E-9</c:v>
                </c:pt>
                <c:pt idx="200">
                  <c:v>2.0000000000000001E-9</c:v>
                </c:pt>
                <c:pt idx="201">
                  <c:v>2.0099999999999999E-9</c:v>
                </c:pt>
                <c:pt idx="202">
                  <c:v>2.0200000000000001E-9</c:v>
                </c:pt>
                <c:pt idx="203">
                  <c:v>2.0299999999999998E-9</c:v>
                </c:pt>
                <c:pt idx="204">
                  <c:v>2.04E-9</c:v>
                </c:pt>
                <c:pt idx="205">
                  <c:v>2.0500000000000002E-9</c:v>
                </c:pt>
                <c:pt idx="206">
                  <c:v>2.0599999999999999E-9</c:v>
                </c:pt>
                <c:pt idx="207">
                  <c:v>2.0700000000000001E-9</c:v>
                </c:pt>
                <c:pt idx="208">
                  <c:v>2.0799999999999998E-9</c:v>
                </c:pt>
                <c:pt idx="209">
                  <c:v>2.09E-9</c:v>
                </c:pt>
                <c:pt idx="210">
                  <c:v>2.1000000000000002E-9</c:v>
                </c:pt>
                <c:pt idx="211">
                  <c:v>2.11E-9</c:v>
                </c:pt>
                <c:pt idx="212">
                  <c:v>2.1200000000000001E-9</c:v>
                </c:pt>
                <c:pt idx="213">
                  <c:v>2.1299999999999999E-9</c:v>
                </c:pt>
                <c:pt idx="214">
                  <c:v>2.1400000000000001E-9</c:v>
                </c:pt>
                <c:pt idx="215">
                  <c:v>2.1499999999999998E-9</c:v>
                </c:pt>
                <c:pt idx="216">
                  <c:v>2.16E-9</c:v>
                </c:pt>
                <c:pt idx="217">
                  <c:v>2.1700000000000002E-9</c:v>
                </c:pt>
                <c:pt idx="218">
                  <c:v>2.1799999999999999E-9</c:v>
                </c:pt>
                <c:pt idx="219">
                  <c:v>2.1900000000000001E-9</c:v>
                </c:pt>
                <c:pt idx="220">
                  <c:v>2.1999999999999998E-9</c:v>
                </c:pt>
                <c:pt idx="221">
                  <c:v>2.21E-9</c:v>
                </c:pt>
                <c:pt idx="222">
                  <c:v>2.2200000000000002E-9</c:v>
                </c:pt>
                <c:pt idx="223">
                  <c:v>2.23E-9</c:v>
                </c:pt>
                <c:pt idx="224">
                  <c:v>2.2400000000000001E-9</c:v>
                </c:pt>
                <c:pt idx="225">
                  <c:v>2.2499999999999999E-9</c:v>
                </c:pt>
                <c:pt idx="226">
                  <c:v>2.2600000000000001E-9</c:v>
                </c:pt>
                <c:pt idx="227">
                  <c:v>2.2699999999999998E-9</c:v>
                </c:pt>
                <c:pt idx="228">
                  <c:v>2.28E-9</c:v>
                </c:pt>
                <c:pt idx="229">
                  <c:v>2.2900000000000002E-9</c:v>
                </c:pt>
                <c:pt idx="230">
                  <c:v>2.2999999999999999E-9</c:v>
                </c:pt>
                <c:pt idx="231">
                  <c:v>2.3100000000000001E-9</c:v>
                </c:pt>
                <c:pt idx="232">
                  <c:v>2.3199999999999998E-9</c:v>
                </c:pt>
                <c:pt idx="233">
                  <c:v>2.33E-9</c:v>
                </c:pt>
                <c:pt idx="234">
                  <c:v>2.3400000000000002E-9</c:v>
                </c:pt>
                <c:pt idx="235">
                  <c:v>2.3499999999999999E-9</c:v>
                </c:pt>
                <c:pt idx="236">
                  <c:v>2.3600000000000001E-9</c:v>
                </c:pt>
                <c:pt idx="237">
                  <c:v>2.3699999999999999E-9</c:v>
                </c:pt>
                <c:pt idx="238">
                  <c:v>2.3800000000000001E-9</c:v>
                </c:pt>
                <c:pt idx="239">
                  <c:v>2.3899999999999998E-9</c:v>
                </c:pt>
                <c:pt idx="240">
                  <c:v>2.4E-9</c:v>
                </c:pt>
                <c:pt idx="241">
                  <c:v>2.4100000000000002E-9</c:v>
                </c:pt>
                <c:pt idx="242">
                  <c:v>2.4199999999999999E-9</c:v>
                </c:pt>
                <c:pt idx="243">
                  <c:v>2.4300000000000001E-9</c:v>
                </c:pt>
                <c:pt idx="244">
                  <c:v>2.4399999999999998E-9</c:v>
                </c:pt>
                <c:pt idx="245">
                  <c:v>2.45E-9</c:v>
                </c:pt>
                <c:pt idx="246">
                  <c:v>2.4600000000000002E-9</c:v>
                </c:pt>
                <c:pt idx="247">
                  <c:v>2.4699999999999999E-9</c:v>
                </c:pt>
                <c:pt idx="248">
                  <c:v>2.4800000000000001E-9</c:v>
                </c:pt>
                <c:pt idx="249">
                  <c:v>2.4899999999999999E-9</c:v>
                </c:pt>
                <c:pt idx="250">
                  <c:v>2.5000000000000001E-9</c:v>
                </c:pt>
                <c:pt idx="251">
                  <c:v>2.5099999999999998E-9</c:v>
                </c:pt>
                <c:pt idx="252">
                  <c:v>2.52E-9</c:v>
                </c:pt>
                <c:pt idx="253">
                  <c:v>2.5300000000000002E-9</c:v>
                </c:pt>
                <c:pt idx="254">
                  <c:v>2.5399999999999999E-9</c:v>
                </c:pt>
                <c:pt idx="255">
                  <c:v>2.5500000000000001E-9</c:v>
                </c:pt>
                <c:pt idx="256">
                  <c:v>2.5599999999999998E-9</c:v>
                </c:pt>
                <c:pt idx="257">
                  <c:v>2.57E-9</c:v>
                </c:pt>
                <c:pt idx="258">
                  <c:v>2.5800000000000002E-9</c:v>
                </c:pt>
                <c:pt idx="259">
                  <c:v>2.5899999999999999E-9</c:v>
                </c:pt>
                <c:pt idx="260">
                  <c:v>2.6000000000000001E-9</c:v>
                </c:pt>
                <c:pt idx="261">
                  <c:v>2.6099999999999999E-9</c:v>
                </c:pt>
                <c:pt idx="262">
                  <c:v>2.6200000000000001E-9</c:v>
                </c:pt>
                <c:pt idx="263">
                  <c:v>2.6299999999999998E-9</c:v>
                </c:pt>
                <c:pt idx="264">
                  <c:v>2.64E-9</c:v>
                </c:pt>
                <c:pt idx="265">
                  <c:v>2.6500000000000002E-9</c:v>
                </c:pt>
                <c:pt idx="266">
                  <c:v>2.6599999999999999E-9</c:v>
                </c:pt>
                <c:pt idx="267">
                  <c:v>2.6700000000000001E-9</c:v>
                </c:pt>
                <c:pt idx="268">
                  <c:v>2.6799999999999998E-9</c:v>
                </c:pt>
                <c:pt idx="269">
                  <c:v>2.69E-9</c:v>
                </c:pt>
                <c:pt idx="270">
                  <c:v>2.7000000000000002E-9</c:v>
                </c:pt>
                <c:pt idx="271">
                  <c:v>2.7099999999999999E-9</c:v>
                </c:pt>
                <c:pt idx="272">
                  <c:v>2.7200000000000001E-9</c:v>
                </c:pt>
                <c:pt idx="273">
                  <c:v>2.7299999999999999E-9</c:v>
                </c:pt>
                <c:pt idx="274">
                  <c:v>2.7400000000000001E-9</c:v>
                </c:pt>
                <c:pt idx="275">
                  <c:v>2.7499999999999998E-9</c:v>
                </c:pt>
                <c:pt idx="276">
                  <c:v>2.76E-9</c:v>
                </c:pt>
                <c:pt idx="277">
                  <c:v>2.7700000000000002E-9</c:v>
                </c:pt>
                <c:pt idx="278">
                  <c:v>2.7799999999999999E-9</c:v>
                </c:pt>
                <c:pt idx="279">
                  <c:v>2.7900000000000001E-9</c:v>
                </c:pt>
                <c:pt idx="280">
                  <c:v>2.7999999999999998E-9</c:v>
                </c:pt>
                <c:pt idx="281">
                  <c:v>2.81E-9</c:v>
                </c:pt>
                <c:pt idx="282">
                  <c:v>2.8200000000000002E-9</c:v>
                </c:pt>
                <c:pt idx="283">
                  <c:v>2.8299999999999999E-9</c:v>
                </c:pt>
                <c:pt idx="284">
                  <c:v>2.8400000000000001E-9</c:v>
                </c:pt>
                <c:pt idx="285">
                  <c:v>2.8499999999999999E-9</c:v>
                </c:pt>
                <c:pt idx="286">
                  <c:v>2.86E-9</c:v>
                </c:pt>
                <c:pt idx="287">
                  <c:v>2.8699999999999998E-9</c:v>
                </c:pt>
                <c:pt idx="288">
                  <c:v>2.88E-9</c:v>
                </c:pt>
                <c:pt idx="289">
                  <c:v>2.8900000000000002E-9</c:v>
                </c:pt>
                <c:pt idx="290">
                  <c:v>2.8999999999999999E-9</c:v>
                </c:pt>
                <c:pt idx="291">
                  <c:v>2.9100000000000001E-9</c:v>
                </c:pt>
                <c:pt idx="292">
                  <c:v>2.9199999999999998E-9</c:v>
                </c:pt>
                <c:pt idx="293">
                  <c:v>2.93E-9</c:v>
                </c:pt>
                <c:pt idx="294">
                  <c:v>2.9400000000000002E-9</c:v>
                </c:pt>
                <c:pt idx="295">
                  <c:v>2.9499999999999999E-9</c:v>
                </c:pt>
                <c:pt idx="296">
                  <c:v>2.9600000000000001E-9</c:v>
                </c:pt>
                <c:pt idx="297">
                  <c:v>2.9699999999999999E-9</c:v>
                </c:pt>
                <c:pt idx="298">
                  <c:v>2.98E-9</c:v>
                </c:pt>
                <c:pt idx="299">
                  <c:v>2.9899999999999998E-9</c:v>
                </c:pt>
                <c:pt idx="300">
                  <c:v>3E-9</c:v>
                </c:pt>
                <c:pt idx="301">
                  <c:v>3.0100000000000002E-9</c:v>
                </c:pt>
                <c:pt idx="302">
                  <c:v>3.0199999999999999E-9</c:v>
                </c:pt>
                <c:pt idx="303">
                  <c:v>3.0300000000000001E-9</c:v>
                </c:pt>
                <c:pt idx="304">
                  <c:v>3.0399999999999998E-9</c:v>
                </c:pt>
                <c:pt idx="305">
                  <c:v>3.05E-9</c:v>
                </c:pt>
                <c:pt idx="306">
                  <c:v>3.0600000000000002E-9</c:v>
                </c:pt>
                <c:pt idx="307">
                  <c:v>3.0699999999999999E-9</c:v>
                </c:pt>
                <c:pt idx="308">
                  <c:v>3.0800000000000001E-9</c:v>
                </c:pt>
                <c:pt idx="309">
                  <c:v>3.0899999999999999E-9</c:v>
                </c:pt>
                <c:pt idx="310">
                  <c:v>3.1E-9</c:v>
                </c:pt>
                <c:pt idx="311">
                  <c:v>3.1099999999999998E-9</c:v>
                </c:pt>
                <c:pt idx="312">
                  <c:v>3.12E-9</c:v>
                </c:pt>
                <c:pt idx="313">
                  <c:v>3.1300000000000002E-9</c:v>
                </c:pt>
                <c:pt idx="314">
                  <c:v>3.1399999999999999E-9</c:v>
                </c:pt>
                <c:pt idx="315">
                  <c:v>3.1500000000000001E-9</c:v>
                </c:pt>
                <c:pt idx="316">
                  <c:v>3.1599999999999998E-9</c:v>
                </c:pt>
                <c:pt idx="317">
                  <c:v>3.17E-9</c:v>
                </c:pt>
                <c:pt idx="318">
                  <c:v>3.1800000000000002E-9</c:v>
                </c:pt>
                <c:pt idx="319">
                  <c:v>3.1899999999999999E-9</c:v>
                </c:pt>
                <c:pt idx="320">
                  <c:v>3.2000000000000001E-9</c:v>
                </c:pt>
                <c:pt idx="321">
                  <c:v>3.2099999999999999E-9</c:v>
                </c:pt>
                <c:pt idx="322">
                  <c:v>3.22E-9</c:v>
                </c:pt>
                <c:pt idx="323">
                  <c:v>3.2299999999999998E-9</c:v>
                </c:pt>
                <c:pt idx="324">
                  <c:v>3.24E-9</c:v>
                </c:pt>
                <c:pt idx="325">
                  <c:v>3.2500000000000002E-9</c:v>
                </c:pt>
                <c:pt idx="326">
                  <c:v>3.2599999999999999E-9</c:v>
                </c:pt>
                <c:pt idx="327">
                  <c:v>3.2700000000000001E-9</c:v>
                </c:pt>
                <c:pt idx="328">
                  <c:v>3.2799999999999998E-9</c:v>
                </c:pt>
                <c:pt idx="329">
                  <c:v>3.29E-9</c:v>
                </c:pt>
                <c:pt idx="330">
                  <c:v>3.3000000000000002E-9</c:v>
                </c:pt>
                <c:pt idx="331">
                  <c:v>3.3099999999999999E-9</c:v>
                </c:pt>
                <c:pt idx="332">
                  <c:v>3.3200000000000001E-9</c:v>
                </c:pt>
                <c:pt idx="333">
                  <c:v>3.3299999999999999E-9</c:v>
                </c:pt>
                <c:pt idx="334">
                  <c:v>3.34E-9</c:v>
                </c:pt>
                <c:pt idx="335">
                  <c:v>3.3499999999999998E-9</c:v>
                </c:pt>
                <c:pt idx="336">
                  <c:v>3.36E-9</c:v>
                </c:pt>
                <c:pt idx="337">
                  <c:v>3.3700000000000001E-9</c:v>
                </c:pt>
                <c:pt idx="338">
                  <c:v>3.3799999999999999E-9</c:v>
                </c:pt>
                <c:pt idx="339">
                  <c:v>3.3900000000000001E-9</c:v>
                </c:pt>
                <c:pt idx="340">
                  <c:v>3.3999999999999998E-9</c:v>
                </c:pt>
                <c:pt idx="341">
                  <c:v>3.41E-9</c:v>
                </c:pt>
                <c:pt idx="342">
                  <c:v>3.4200000000000002E-9</c:v>
                </c:pt>
                <c:pt idx="343">
                  <c:v>3.4299999999999999E-9</c:v>
                </c:pt>
                <c:pt idx="344">
                  <c:v>3.4400000000000001E-9</c:v>
                </c:pt>
                <c:pt idx="345">
                  <c:v>3.4499999999999999E-9</c:v>
                </c:pt>
                <c:pt idx="346">
                  <c:v>3.46E-9</c:v>
                </c:pt>
                <c:pt idx="347">
                  <c:v>3.4699999999999998E-9</c:v>
                </c:pt>
                <c:pt idx="348">
                  <c:v>3.48E-9</c:v>
                </c:pt>
                <c:pt idx="349">
                  <c:v>3.4900000000000001E-9</c:v>
                </c:pt>
                <c:pt idx="350">
                  <c:v>3.4999999999999999E-9</c:v>
                </c:pt>
                <c:pt idx="351">
                  <c:v>3.5100000000000001E-9</c:v>
                </c:pt>
                <c:pt idx="352">
                  <c:v>3.5199999999999998E-9</c:v>
                </c:pt>
                <c:pt idx="353">
                  <c:v>3.53E-9</c:v>
                </c:pt>
                <c:pt idx="354">
                  <c:v>3.5400000000000002E-9</c:v>
                </c:pt>
                <c:pt idx="355">
                  <c:v>3.5499999999999999E-9</c:v>
                </c:pt>
                <c:pt idx="356">
                  <c:v>3.5600000000000001E-9</c:v>
                </c:pt>
                <c:pt idx="357">
                  <c:v>3.5699999999999999E-9</c:v>
                </c:pt>
                <c:pt idx="358">
                  <c:v>3.58E-9</c:v>
                </c:pt>
                <c:pt idx="359">
                  <c:v>3.5899999999999998E-9</c:v>
                </c:pt>
                <c:pt idx="360">
                  <c:v>3.6E-9</c:v>
                </c:pt>
                <c:pt idx="361">
                  <c:v>3.6100000000000001E-9</c:v>
                </c:pt>
                <c:pt idx="362">
                  <c:v>3.6199999999999999E-9</c:v>
                </c:pt>
                <c:pt idx="363">
                  <c:v>3.6300000000000001E-9</c:v>
                </c:pt>
                <c:pt idx="364">
                  <c:v>3.6399999999999998E-9</c:v>
                </c:pt>
                <c:pt idx="365">
                  <c:v>3.65E-9</c:v>
                </c:pt>
                <c:pt idx="366">
                  <c:v>3.6600000000000002E-9</c:v>
                </c:pt>
                <c:pt idx="367">
                  <c:v>3.6699999999999999E-9</c:v>
                </c:pt>
                <c:pt idx="368">
                  <c:v>3.6800000000000001E-9</c:v>
                </c:pt>
                <c:pt idx="369">
                  <c:v>3.6899999999999999E-9</c:v>
                </c:pt>
                <c:pt idx="370">
                  <c:v>3.7E-9</c:v>
                </c:pt>
                <c:pt idx="371">
                  <c:v>3.7099999999999998E-9</c:v>
                </c:pt>
                <c:pt idx="372">
                  <c:v>3.72E-9</c:v>
                </c:pt>
                <c:pt idx="373">
                  <c:v>3.7300000000000001E-9</c:v>
                </c:pt>
                <c:pt idx="374">
                  <c:v>3.7399999999999999E-9</c:v>
                </c:pt>
                <c:pt idx="375">
                  <c:v>3.7499999999999997E-9</c:v>
                </c:pt>
                <c:pt idx="376">
                  <c:v>3.7600000000000003E-9</c:v>
                </c:pt>
                <c:pt idx="377">
                  <c:v>3.77E-9</c:v>
                </c:pt>
                <c:pt idx="378">
                  <c:v>3.7799999999999998E-9</c:v>
                </c:pt>
                <c:pt idx="379">
                  <c:v>3.7900000000000004E-9</c:v>
                </c:pt>
                <c:pt idx="380">
                  <c:v>3.8000000000000001E-9</c:v>
                </c:pt>
                <c:pt idx="381">
                  <c:v>3.8099999999999999E-9</c:v>
                </c:pt>
                <c:pt idx="382">
                  <c:v>3.8199999999999996E-9</c:v>
                </c:pt>
                <c:pt idx="383">
                  <c:v>3.8300000000000002E-9</c:v>
                </c:pt>
                <c:pt idx="384">
                  <c:v>3.84E-9</c:v>
                </c:pt>
                <c:pt idx="385">
                  <c:v>3.8499999999999997E-9</c:v>
                </c:pt>
                <c:pt idx="386">
                  <c:v>3.8600000000000003E-9</c:v>
                </c:pt>
                <c:pt idx="387">
                  <c:v>3.8700000000000001E-9</c:v>
                </c:pt>
                <c:pt idx="388">
                  <c:v>3.8799999999999998E-9</c:v>
                </c:pt>
                <c:pt idx="389">
                  <c:v>3.8899999999999996E-9</c:v>
                </c:pt>
                <c:pt idx="390">
                  <c:v>3.9000000000000002E-9</c:v>
                </c:pt>
                <c:pt idx="391">
                  <c:v>3.9099999999999999E-9</c:v>
                </c:pt>
                <c:pt idx="392">
                  <c:v>3.9199999999999997E-9</c:v>
                </c:pt>
                <c:pt idx="393">
                  <c:v>3.9300000000000003E-9</c:v>
                </c:pt>
                <c:pt idx="394">
                  <c:v>3.94E-9</c:v>
                </c:pt>
                <c:pt idx="395">
                  <c:v>3.9499999999999998E-9</c:v>
                </c:pt>
                <c:pt idx="396">
                  <c:v>3.9600000000000004E-9</c:v>
                </c:pt>
                <c:pt idx="397">
                  <c:v>3.9700000000000001E-9</c:v>
                </c:pt>
                <c:pt idx="398">
                  <c:v>3.9799999999999999E-9</c:v>
                </c:pt>
                <c:pt idx="399">
                  <c:v>3.9899999999999997E-9</c:v>
                </c:pt>
                <c:pt idx="400">
                  <c:v>4.0000000000000002E-9</c:v>
                </c:pt>
                <c:pt idx="401">
                  <c:v>4.01E-9</c:v>
                </c:pt>
                <c:pt idx="402">
                  <c:v>4.0199999999999998E-9</c:v>
                </c:pt>
                <c:pt idx="403">
                  <c:v>4.0300000000000004E-9</c:v>
                </c:pt>
                <c:pt idx="404">
                  <c:v>4.0400000000000001E-9</c:v>
                </c:pt>
                <c:pt idx="405">
                  <c:v>4.0499999999999999E-9</c:v>
                </c:pt>
                <c:pt idx="406">
                  <c:v>4.0599999999999996E-9</c:v>
                </c:pt>
                <c:pt idx="407">
                  <c:v>4.0700000000000002E-9</c:v>
                </c:pt>
                <c:pt idx="408">
                  <c:v>4.08E-9</c:v>
                </c:pt>
                <c:pt idx="409">
                  <c:v>4.0899999999999997E-9</c:v>
                </c:pt>
                <c:pt idx="410">
                  <c:v>4.1000000000000003E-9</c:v>
                </c:pt>
                <c:pt idx="411">
                  <c:v>4.1100000000000001E-9</c:v>
                </c:pt>
                <c:pt idx="412">
                  <c:v>4.1199999999999998E-9</c:v>
                </c:pt>
                <c:pt idx="413">
                  <c:v>4.1299999999999996E-9</c:v>
                </c:pt>
                <c:pt idx="414">
                  <c:v>4.1400000000000002E-9</c:v>
                </c:pt>
                <c:pt idx="415">
                  <c:v>4.1499999999999999E-9</c:v>
                </c:pt>
                <c:pt idx="416">
                  <c:v>4.1599999999999997E-9</c:v>
                </c:pt>
                <c:pt idx="417">
                  <c:v>4.1700000000000003E-9</c:v>
                </c:pt>
                <c:pt idx="418">
                  <c:v>4.18E-9</c:v>
                </c:pt>
                <c:pt idx="419">
                  <c:v>4.1899999999999998E-9</c:v>
                </c:pt>
                <c:pt idx="420">
                  <c:v>4.2000000000000004E-9</c:v>
                </c:pt>
                <c:pt idx="421">
                  <c:v>4.2100000000000001E-9</c:v>
                </c:pt>
                <c:pt idx="422">
                  <c:v>4.2199999999999999E-9</c:v>
                </c:pt>
                <c:pt idx="423">
                  <c:v>4.2299999999999997E-9</c:v>
                </c:pt>
                <c:pt idx="424">
                  <c:v>4.2400000000000002E-9</c:v>
                </c:pt>
                <c:pt idx="425">
                  <c:v>4.25E-9</c:v>
                </c:pt>
                <c:pt idx="426">
                  <c:v>4.2599999999999998E-9</c:v>
                </c:pt>
                <c:pt idx="427">
                  <c:v>4.2700000000000004E-9</c:v>
                </c:pt>
                <c:pt idx="428">
                  <c:v>4.2800000000000001E-9</c:v>
                </c:pt>
                <c:pt idx="429">
                  <c:v>4.2899999999999999E-9</c:v>
                </c:pt>
                <c:pt idx="430">
                  <c:v>4.2999999999999996E-9</c:v>
                </c:pt>
                <c:pt idx="431">
                  <c:v>4.3100000000000002E-9</c:v>
                </c:pt>
                <c:pt idx="432">
                  <c:v>4.32E-9</c:v>
                </c:pt>
                <c:pt idx="433">
                  <c:v>4.3299999999999997E-9</c:v>
                </c:pt>
                <c:pt idx="434">
                  <c:v>4.3400000000000003E-9</c:v>
                </c:pt>
                <c:pt idx="435">
                  <c:v>4.3500000000000001E-9</c:v>
                </c:pt>
                <c:pt idx="436">
                  <c:v>4.3599999999999998E-9</c:v>
                </c:pt>
                <c:pt idx="437">
                  <c:v>4.3699999999999996E-9</c:v>
                </c:pt>
                <c:pt idx="438">
                  <c:v>4.3800000000000002E-9</c:v>
                </c:pt>
                <c:pt idx="439">
                  <c:v>4.3899999999999999E-9</c:v>
                </c:pt>
                <c:pt idx="440">
                  <c:v>4.3999999999999997E-9</c:v>
                </c:pt>
                <c:pt idx="441">
                  <c:v>4.4100000000000003E-9</c:v>
                </c:pt>
                <c:pt idx="442">
                  <c:v>4.42E-9</c:v>
                </c:pt>
                <c:pt idx="443">
                  <c:v>4.4299999999999998E-9</c:v>
                </c:pt>
                <c:pt idx="444">
                  <c:v>4.4400000000000004E-9</c:v>
                </c:pt>
                <c:pt idx="445">
                  <c:v>4.4500000000000001E-9</c:v>
                </c:pt>
                <c:pt idx="446">
                  <c:v>4.4599999999999999E-9</c:v>
                </c:pt>
                <c:pt idx="447">
                  <c:v>4.4699999999999997E-9</c:v>
                </c:pt>
                <c:pt idx="448">
                  <c:v>4.4800000000000002E-9</c:v>
                </c:pt>
                <c:pt idx="449">
                  <c:v>4.49E-9</c:v>
                </c:pt>
                <c:pt idx="450">
                  <c:v>4.4999999999999998E-9</c:v>
                </c:pt>
                <c:pt idx="451">
                  <c:v>4.5100000000000003E-9</c:v>
                </c:pt>
                <c:pt idx="452">
                  <c:v>4.5200000000000001E-9</c:v>
                </c:pt>
                <c:pt idx="453">
                  <c:v>4.5299999999999999E-9</c:v>
                </c:pt>
                <c:pt idx="454">
                  <c:v>4.5399999999999996E-9</c:v>
                </c:pt>
                <c:pt idx="455">
                  <c:v>4.5500000000000002E-9</c:v>
                </c:pt>
                <c:pt idx="456">
                  <c:v>4.56E-9</c:v>
                </c:pt>
                <c:pt idx="457">
                  <c:v>4.5699999999999997E-9</c:v>
                </c:pt>
                <c:pt idx="458">
                  <c:v>4.5800000000000003E-9</c:v>
                </c:pt>
                <c:pt idx="459">
                  <c:v>4.5900000000000001E-9</c:v>
                </c:pt>
                <c:pt idx="460">
                  <c:v>4.5999999999999998E-9</c:v>
                </c:pt>
                <c:pt idx="461">
                  <c:v>4.6099999999999996E-9</c:v>
                </c:pt>
                <c:pt idx="462">
                  <c:v>4.6200000000000002E-9</c:v>
                </c:pt>
                <c:pt idx="463">
                  <c:v>4.6299999999999999E-9</c:v>
                </c:pt>
                <c:pt idx="464">
                  <c:v>4.6399999999999997E-9</c:v>
                </c:pt>
                <c:pt idx="465">
                  <c:v>4.6500000000000003E-9</c:v>
                </c:pt>
                <c:pt idx="466">
                  <c:v>4.66E-9</c:v>
                </c:pt>
                <c:pt idx="467">
                  <c:v>4.6699999999999998E-9</c:v>
                </c:pt>
                <c:pt idx="468">
                  <c:v>4.6800000000000004E-9</c:v>
                </c:pt>
                <c:pt idx="469">
                  <c:v>4.6900000000000001E-9</c:v>
                </c:pt>
                <c:pt idx="470">
                  <c:v>4.6999999999999999E-9</c:v>
                </c:pt>
                <c:pt idx="471">
                  <c:v>4.7099999999999997E-9</c:v>
                </c:pt>
                <c:pt idx="472">
                  <c:v>4.7200000000000002E-9</c:v>
                </c:pt>
                <c:pt idx="473">
                  <c:v>4.73E-9</c:v>
                </c:pt>
                <c:pt idx="474">
                  <c:v>4.7399999999999998E-9</c:v>
                </c:pt>
                <c:pt idx="475">
                  <c:v>4.7500000000000003E-9</c:v>
                </c:pt>
                <c:pt idx="476">
                  <c:v>4.7600000000000001E-9</c:v>
                </c:pt>
                <c:pt idx="477">
                  <c:v>4.7699999999999999E-9</c:v>
                </c:pt>
                <c:pt idx="478">
                  <c:v>4.7799999999999996E-9</c:v>
                </c:pt>
                <c:pt idx="479">
                  <c:v>4.7900000000000002E-9</c:v>
                </c:pt>
                <c:pt idx="480">
                  <c:v>4.8E-9</c:v>
                </c:pt>
                <c:pt idx="481">
                  <c:v>4.8099999999999997E-9</c:v>
                </c:pt>
                <c:pt idx="482">
                  <c:v>4.8200000000000003E-9</c:v>
                </c:pt>
                <c:pt idx="483">
                  <c:v>4.8300000000000001E-9</c:v>
                </c:pt>
                <c:pt idx="484">
                  <c:v>4.8399999999999998E-9</c:v>
                </c:pt>
                <c:pt idx="485">
                  <c:v>4.8499999999999996E-9</c:v>
                </c:pt>
                <c:pt idx="486">
                  <c:v>4.8600000000000002E-9</c:v>
                </c:pt>
                <c:pt idx="487">
                  <c:v>4.8699999999999999E-9</c:v>
                </c:pt>
                <c:pt idx="488">
                  <c:v>4.8799999999999997E-9</c:v>
                </c:pt>
                <c:pt idx="489">
                  <c:v>4.8900000000000003E-9</c:v>
                </c:pt>
                <c:pt idx="490">
                  <c:v>4.9E-9</c:v>
                </c:pt>
                <c:pt idx="491">
                  <c:v>4.9099999999999998E-9</c:v>
                </c:pt>
                <c:pt idx="492">
                  <c:v>4.9200000000000004E-9</c:v>
                </c:pt>
                <c:pt idx="493">
                  <c:v>4.9300000000000001E-9</c:v>
                </c:pt>
                <c:pt idx="494">
                  <c:v>4.9399999999999999E-9</c:v>
                </c:pt>
                <c:pt idx="495">
                  <c:v>4.9499999999999997E-9</c:v>
                </c:pt>
                <c:pt idx="496">
                  <c:v>4.9600000000000002E-9</c:v>
                </c:pt>
                <c:pt idx="497">
                  <c:v>4.97E-9</c:v>
                </c:pt>
                <c:pt idx="498">
                  <c:v>4.9799999999999998E-9</c:v>
                </c:pt>
                <c:pt idx="499">
                  <c:v>4.9900000000000003E-9</c:v>
                </c:pt>
                <c:pt idx="500">
                  <c:v>5.0000000000000001E-9</c:v>
                </c:pt>
                <c:pt idx="501">
                  <c:v>5.0099999999999999E-9</c:v>
                </c:pt>
                <c:pt idx="502">
                  <c:v>5.0199999999999996E-9</c:v>
                </c:pt>
                <c:pt idx="503">
                  <c:v>5.0300000000000002E-9</c:v>
                </c:pt>
                <c:pt idx="504">
                  <c:v>5.04E-9</c:v>
                </c:pt>
                <c:pt idx="505">
                  <c:v>5.0499999999999997E-9</c:v>
                </c:pt>
                <c:pt idx="506">
                  <c:v>5.0600000000000003E-9</c:v>
                </c:pt>
                <c:pt idx="507">
                  <c:v>5.0700000000000001E-9</c:v>
                </c:pt>
                <c:pt idx="508">
                  <c:v>5.0799999999999998E-9</c:v>
                </c:pt>
                <c:pt idx="509">
                  <c:v>5.0899999999999996E-9</c:v>
                </c:pt>
                <c:pt idx="510">
                  <c:v>5.1000000000000002E-9</c:v>
                </c:pt>
                <c:pt idx="511">
                  <c:v>5.1099999999999999E-9</c:v>
                </c:pt>
                <c:pt idx="512">
                  <c:v>5.1199999999999997E-9</c:v>
                </c:pt>
                <c:pt idx="513">
                  <c:v>5.1300000000000003E-9</c:v>
                </c:pt>
                <c:pt idx="514">
                  <c:v>5.14E-9</c:v>
                </c:pt>
                <c:pt idx="515">
                  <c:v>5.1499999999999998E-9</c:v>
                </c:pt>
                <c:pt idx="516">
                  <c:v>5.1600000000000004E-9</c:v>
                </c:pt>
                <c:pt idx="517">
                  <c:v>5.1700000000000001E-9</c:v>
                </c:pt>
                <c:pt idx="518">
                  <c:v>5.1799999999999999E-9</c:v>
                </c:pt>
                <c:pt idx="519">
                  <c:v>5.1899999999999997E-9</c:v>
                </c:pt>
                <c:pt idx="520">
                  <c:v>5.2000000000000002E-9</c:v>
                </c:pt>
                <c:pt idx="521">
                  <c:v>5.21E-9</c:v>
                </c:pt>
                <c:pt idx="522">
                  <c:v>5.2199999999999998E-9</c:v>
                </c:pt>
                <c:pt idx="523">
                  <c:v>5.2300000000000003E-9</c:v>
                </c:pt>
                <c:pt idx="524">
                  <c:v>5.2400000000000001E-9</c:v>
                </c:pt>
                <c:pt idx="525">
                  <c:v>5.2499999999999999E-9</c:v>
                </c:pt>
                <c:pt idx="526">
                  <c:v>5.2599999999999996E-9</c:v>
                </c:pt>
                <c:pt idx="527">
                  <c:v>5.2700000000000002E-9</c:v>
                </c:pt>
                <c:pt idx="528">
                  <c:v>5.28E-9</c:v>
                </c:pt>
                <c:pt idx="529">
                  <c:v>5.2899999999999997E-9</c:v>
                </c:pt>
                <c:pt idx="530">
                  <c:v>5.3000000000000003E-9</c:v>
                </c:pt>
                <c:pt idx="531">
                  <c:v>5.3100000000000001E-9</c:v>
                </c:pt>
                <c:pt idx="532">
                  <c:v>5.3199999999999998E-9</c:v>
                </c:pt>
                <c:pt idx="533">
                  <c:v>5.3300000000000004E-9</c:v>
                </c:pt>
                <c:pt idx="534">
                  <c:v>5.3400000000000002E-9</c:v>
                </c:pt>
                <c:pt idx="535">
                  <c:v>5.3499999999999999E-9</c:v>
                </c:pt>
                <c:pt idx="536">
                  <c:v>5.3599999999999997E-9</c:v>
                </c:pt>
                <c:pt idx="537">
                  <c:v>5.3700000000000003E-9</c:v>
                </c:pt>
                <c:pt idx="538">
                  <c:v>5.38E-9</c:v>
                </c:pt>
                <c:pt idx="539">
                  <c:v>5.3899999999999998E-9</c:v>
                </c:pt>
                <c:pt idx="540">
                  <c:v>5.4000000000000004E-9</c:v>
                </c:pt>
                <c:pt idx="541">
                  <c:v>5.4100000000000001E-9</c:v>
                </c:pt>
                <c:pt idx="542">
                  <c:v>5.4199999999999999E-9</c:v>
                </c:pt>
                <c:pt idx="543">
                  <c:v>5.4299999999999997E-9</c:v>
                </c:pt>
                <c:pt idx="544">
                  <c:v>5.4400000000000002E-9</c:v>
                </c:pt>
                <c:pt idx="545">
                  <c:v>5.45E-9</c:v>
                </c:pt>
                <c:pt idx="546">
                  <c:v>5.4599999999999998E-9</c:v>
                </c:pt>
                <c:pt idx="547">
                  <c:v>5.4700000000000003E-9</c:v>
                </c:pt>
                <c:pt idx="548">
                  <c:v>5.4800000000000001E-9</c:v>
                </c:pt>
                <c:pt idx="549">
                  <c:v>5.4899999999999999E-9</c:v>
                </c:pt>
                <c:pt idx="550">
                  <c:v>5.4999999999999996E-9</c:v>
                </c:pt>
                <c:pt idx="551">
                  <c:v>5.5100000000000002E-9</c:v>
                </c:pt>
                <c:pt idx="552">
                  <c:v>5.52E-9</c:v>
                </c:pt>
                <c:pt idx="553">
                  <c:v>5.5299999999999997E-9</c:v>
                </c:pt>
                <c:pt idx="554">
                  <c:v>5.5400000000000003E-9</c:v>
                </c:pt>
                <c:pt idx="555">
                  <c:v>5.5500000000000001E-9</c:v>
                </c:pt>
                <c:pt idx="556">
                  <c:v>5.5599999999999998E-9</c:v>
                </c:pt>
                <c:pt idx="557">
                  <c:v>5.5700000000000004E-9</c:v>
                </c:pt>
                <c:pt idx="558">
                  <c:v>5.5800000000000002E-9</c:v>
                </c:pt>
                <c:pt idx="559">
                  <c:v>5.5899999999999999E-9</c:v>
                </c:pt>
                <c:pt idx="560">
                  <c:v>5.5999999999999997E-9</c:v>
                </c:pt>
                <c:pt idx="561">
                  <c:v>5.6100000000000003E-9</c:v>
                </c:pt>
                <c:pt idx="562">
                  <c:v>5.62E-9</c:v>
                </c:pt>
                <c:pt idx="563">
                  <c:v>5.6299999999999998E-9</c:v>
                </c:pt>
                <c:pt idx="564">
                  <c:v>5.6400000000000004E-9</c:v>
                </c:pt>
                <c:pt idx="565">
                  <c:v>5.6500000000000001E-9</c:v>
                </c:pt>
                <c:pt idx="566">
                  <c:v>5.6599999999999999E-9</c:v>
                </c:pt>
                <c:pt idx="567">
                  <c:v>5.6699999999999997E-9</c:v>
                </c:pt>
                <c:pt idx="568">
                  <c:v>5.6800000000000002E-9</c:v>
                </c:pt>
                <c:pt idx="569">
                  <c:v>5.69E-9</c:v>
                </c:pt>
                <c:pt idx="570">
                  <c:v>5.6999999999999998E-9</c:v>
                </c:pt>
                <c:pt idx="571">
                  <c:v>5.7100000000000003E-9</c:v>
                </c:pt>
                <c:pt idx="572">
                  <c:v>5.7200000000000001E-9</c:v>
                </c:pt>
                <c:pt idx="573">
                  <c:v>5.7299999999999999E-9</c:v>
                </c:pt>
                <c:pt idx="574">
                  <c:v>5.7399999999999996E-9</c:v>
                </c:pt>
                <c:pt idx="575">
                  <c:v>5.7500000000000002E-9</c:v>
                </c:pt>
                <c:pt idx="576">
                  <c:v>5.76E-9</c:v>
                </c:pt>
                <c:pt idx="577">
                  <c:v>5.7699999999999997E-9</c:v>
                </c:pt>
                <c:pt idx="578">
                  <c:v>5.7800000000000003E-9</c:v>
                </c:pt>
                <c:pt idx="579">
                  <c:v>5.7900000000000001E-9</c:v>
                </c:pt>
                <c:pt idx="580">
                  <c:v>5.7999999999999998E-9</c:v>
                </c:pt>
                <c:pt idx="581">
                  <c:v>5.8100000000000004E-9</c:v>
                </c:pt>
                <c:pt idx="582">
                  <c:v>5.8200000000000002E-9</c:v>
                </c:pt>
                <c:pt idx="583">
                  <c:v>5.8299999999999999E-9</c:v>
                </c:pt>
                <c:pt idx="584">
                  <c:v>5.8399999999999997E-9</c:v>
                </c:pt>
                <c:pt idx="585">
                  <c:v>5.8500000000000003E-9</c:v>
                </c:pt>
                <c:pt idx="586">
                  <c:v>5.86E-9</c:v>
                </c:pt>
                <c:pt idx="587">
                  <c:v>5.8699999999999998E-9</c:v>
                </c:pt>
                <c:pt idx="588">
                  <c:v>5.8800000000000004E-9</c:v>
                </c:pt>
                <c:pt idx="589">
                  <c:v>5.8900000000000001E-9</c:v>
                </c:pt>
                <c:pt idx="590">
                  <c:v>5.8999999999999999E-9</c:v>
                </c:pt>
                <c:pt idx="591">
                  <c:v>5.9099999999999997E-9</c:v>
                </c:pt>
                <c:pt idx="592">
                  <c:v>5.9200000000000002E-9</c:v>
                </c:pt>
                <c:pt idx="593">
                  <c:v>5.93E-9</c:v>
                </c:pt>
                <c:pt idx="594">
                  <c:v>5.9399999999999998E-9</c:v>
                </c:pt>
                <c:pt idx="595">
                  <c:v>5.9500000000000003E-9</c:v>
                </c:pt>
                <c:pt idx="596">
                  <c:v>5.9600000000000001E-9</c:v>
                </c:pt>
                <c:pt idx="597">
                  <c:v>5.9699999999999999E-9</c:v>
                </c:pt>
                <c:pt idx="598">
                  <c:v>5.9799999999999996E-9</c:v>
                </c:pt>
                <c:pt idx="599">
                  <c:v>5.9900000000000002E-9</c:v>
                </c:pt>
                <c:pt idx="600">
                  <c:v>6E-9</c:v>
                </c:pt>
                <c:pt idx="601">
                  <c:v>6.0099999999999997E-9</c:v>
                </c:pt>
                <c:pt idx="602">
                  <c:v>6.0200000000000003E-9</c:v>
                </c:pt>
                <c:pt idx="603">
                  <c:v>6.0300000000000001E-9</c:v>
                </c:pt>
                <c:pt idx="604">
                  <c:v>6.0399999999999998E-9</c:v>
                </c:pt>
                <c:pt idx="605">
                  <c:v>6.0500000000000004E-9</c:v>
                </c:pt>
                <c:pt idx="606">
                  <c:v>6.0600000000000002E-9</c:v>
                </c:pt>
                <c:pt idx="607">
                  <c:v>6.0699999999999999E-9</c:v>
                </c:pt>
                <c:pt idx="608">
                  <c:v>6.0799999999999997E-9</c:v>
                </c:pt>
                <c:pt idx="609">
                  <c:v>6.0900000000000003E-9</c:v>
                </c:pt>
                <c:pt idx="610">
                  <c:v>6.1E-9</c:v>
                </c:pt>
                <c:pt idx="611">
                  <c:v>6.1099999999999998E-9</c:v>
                </c:pt>
                <c:pt idx="612">
                  <c:v>6.1200000000000004E-9</c:v>
                </c:pt>
                <c:pt idx="613">
                  <c:v>6.1300000000000001E-9</c:v>
                </c:pt>
                <c:pt idx="614">
                  <c:v>6.1399999999999999E-9</c:v>
                </c:pt>
                <c:pt idx="615">
                  <c:v>6.1499999999999996E-9</c:v>
                </c:pt>
                <c:pt idx="616">
                  <c:v>6.1600000000000002E-9</c:v>
                </c:pt>
                <c:pt idx="617">
                  <c:v>6.17E-9</c:v>
                </c:pt>
                <c:pt idx="618">
                  <c:v>6.1799999999999998E-9</c:v>
                </c:pt>
                <c:pt idx="619">
                  <c:v>6.1900000000000003E-9</c:v>
                </c:pt>
                <c:pt idx="620">
                  <c:v>6.2000000000000001E-9</c:v>
                </c:pt>
                <c:pt idx="621">
                  <c:v>6.2099999999999999E-9</c:v>
                </c:pt>
                <c:pt idx="622">
                  <c:v>6.2199999999999996E-9</c:v>
                </c:pt>
                <c:pt idx="623">
                  <c:v>6.2300000000000002E-9</c:v>
                </c:pt>
                <c:pt idx="624">
                  <c:v>6.24E-9</c:v>
                </c:pt>
                <c:pt idx="625">
                  <c:v>6.2499999999999997E-9</c:v>
                </c:pt>
                <c:pt idx="626">
                  <c:v>6.2600000000000003E-9</c:v>
                </c:pt>
                <c:pt idx="627">
                  <c:v>6.2700000000000001E-9</c:v>
                </c:pt>
                <c:pt idx="628">
                  <c:v>6.2799999999999998E-9</c:v>
                </c:pt>
                <c:pt idx="629">
                  <c:v>6.2900000000000004E-9</c:v>
                </c:pt>
                <c:pt idx="630">
                  <c:v>6.3000000000000002E-9</c:v>
                </c:pt>
                <c:pt idx="631">
                  <c:v>6.3099999999999999E-9</c:v>
                </c:pt>
                <c:pt idx="632">
                  <c:v>6.3199999999999997E-9</c:v>
                </c:pt>
                <c:pt idx="633">
                  <c:v>6.3300000000000003E-9</c:v>
                </c:pt>
                <c:pt idx="634">
                  <c:v>6.34E-9</c:v>
                </c:pt>
                <c:pt idx="635">
                  <c:v>6.3499999999999998E-9</c:v>
                </c:pt>
                <c:pt idx="636">
                  <c:v>6.3600000000000004E-9</c:v>
                </c:pt>
                <c:pt idx="637">
                  <c:v>6.3700000000000001E-9</c:v>
                </c:pt>
                <c:pt idx="638">
                  <c:v>6.3799999999999999E-9</c:v>
                </c:pt>
                <c:pt idx="639">
                  <c:v>6.3899999999999996E-9</c:v>
                </c:pt>
                <c:pt idx="640">
                  <c:v>6.4000000000000002E-9</c:v>
                </c:pt>
                <c:pt idx="641">
                  <c:v>6.41E-9</c:v>
                </c:pt>
                <c:pt idx="642">
                  <c:v>6.4199999999999998E-9</c:v>
                </c:pt>
                <c:pt idx="643">
                  <c:v>6.4300000000000003E-9</c:v>
                </c:pt>
                <c:pt idx="644">
                  <c:v>6.4400000000000001E-9</c:v>
                </c:pt>
                <c:pt idx="645">
                  <c:v>6.4499999999999999E-9</c:v>
                </c:pt>
                <c:pt idx="646">
                  <c:v>6.4599999999999996E-9</c:v>
                </c:pt>
                <c:pt idx="647">
                  <c:v>6.4700000000000002E-9</c:v>
                </c:pt>
                <c:pt idx="648">
                  <c:v>6.48E-9</c:v>
                </c:pt>
                <c:pt idx="649">
                  <c:v>6.4899999999999997E-9</c:v>
                </c:pt>
                <c:pt idx="650">
                  <c:v>6.5000000000000003E-9</c:v>
                </c:pt>
                <c:pt idx="651">
                  <c:v>6.5100000000000001E-9</c:v>
                </c:pt>
                <c:pt idx="652">
                  <c:v>6.5199999999999998E-9</c:v>
                </c:pt>
                <c:pt idx="653">
                  <c:v>6.5300000000000004E-9</c:v>
                </c:pt>
                <c:pt idx="654">
                  <c:v>6.5400000000000002E-9</c:v>
                </c:pt>
                <c:pt idx="655">
                  <c:v>6.5499999999999999E-9</c:v>
                </c:pt>
                <c:pt idx="656">
                  <c:v>6.5599999999999997E-9</c:v>
                </c:pt>
                <c:pt idx="657">
                  <c:v>6.5700000000000003E-9</c:v>
                </c:pt>
                <c:pt idx="658">
                  <c:v>6.58E-9</c:v>
                </c:pt>
                <c:pt idx="659">
                  <c:v>6.5899999999999998E-9</c:v>
                </c:pt>
                <c:pt idx="660">
                  <c:v>6.6000000000000004E-9</c:v>
                </c:pt>
                <c:pt idx="661">
                  <c:v>6.6100000000000001E-9</c:v>
                </c:pt>
                <c:pt idx="662">
                  <c:v>6.6199999999999999E-9</c:v>
                </c:pt>
                <c:pt idx="663">
                  <c:v>6.6299999999999996E-9</c:v>
                </c:pt>
                <c:pt idx="664">
                  <c:v>6.6400000000000002E-9</c:v>
                </c:pt>
                <c:pt idx="665">
                  <c:v>6.65E-9</c:v>
                </c:pt>
                <c:pt idx="666">
                  <c:v>6.6599999999999997E-9</c:v>
                </c:pt>
                <c:pt idx="667">
                  <c:v>6.6700000000000003E-9</c:v>
                </c:pt>
                <c:pt idx="668">
                  <c:v>6.6800000000000001E-9</c:v>
                </c:pt>
                <c:pt idx="669">
                  <c:v>6.6899999999999999E-9</c:v>
                </c:pt>
                <c:pt idx="670">
                  <c:v>6.6999999999999996E-9</c:v>
                </c:pt>
                <c:pt idx="671">
                  <c:v>6.7100000000000002E-9</c:v>
                </c:pt>
                <c:pt idx="672">
                  <c:v>6.72E-9</c:v>
                </c:pt>
                <c:pt idx="673">
                  <c:v>6.7299999999999997E-9</c:v>
                </c:pt>
                <c:pt idx="674">
                  <c:v>6.7400000000000003E-9</c:v>
                </c:pt>
                <c:pt idx="675">
                  <c:v>6.7500000000000001E-9</c:v>
                </c:pt>
                <c:pt idx="676">
                  <c:v>6.7599999999999998E-9</c:v>
                </c:pt>
                <c:pt idx="677">
                  <c:v>6.7700000000000004E-9</c:v>
                </c:pt>
                <c:pt idx="678">
                  <c:v>6.7800000000000002E-9</c:v>
                </c:pt>
                <c:pt idx="679">
                  <c:v>6.7899999999999999E-9</c:v>
                </c:pt>
                <c:pt idx="680">
                  <c:v>6.7999999999999997E-9</c:v>
                </c:pt>
                <c:pt idx="681">
                  <c:v>6.8100000000000003E-9</c:v>
                </c:pt>
                <c:pt idx="682">
                  <c:v>6.82E-9</c:v>
                </c:pt>
                <c:pt idx="683">
                  <c:v>6.8299999999999998E-9</c:v>
                </c:pt>
                <c:pt idx="684">
                  <c:v>6.8400000000000004E-9</c:v>
                </c:pt>
                <c:pt idx="685">
                  <c:v>6.8500000000000001E-9</c:v>
                </c:pt>
                <c:pt idx="686">
                  <c:v>6.8599999999999999E-9</c:v>
                </c:pt>
                <c:pt idx="687">
                  <c:v>6.8699999999999996E-9</c:v>
                </c:pt>
                <c:pt idx="688">
                  <c:v>6.8800000000000002E-9</c:v>
                </c:pt>
                <c:pt idx="689">
                  <c:v>6.89E-9</c:v>
                </c:pt>
                <c:pt idx="690">
                  <c:v>6.8999999999999997E-9</c:v>
                </c:pt>
                <c:pt idx="691">
                  <c:v>6.9100000000000003E-9</c:v>
                </c:pt>
                <c:pt idx="692">
                  <c:v>6.9200000000000001E-9</c:v>
                </c:pt>
                <c:pt idx="693">
                  <c:v>6.9299999999999999E-9</c:v>
                </c:pt>
                <c:pt idx="694">
                  <c:v>6.9399999999999996E-9</c:v>
                </c:pt>
                <c:pt idx="695">
                  <c:v>6.9500000000000002E-9</c:v>
                </c:pt>
                <c:pt idx="696">
                  <c:v>6.96E-9</c:v>
                </c:pt>
                <c:pt idx="697">
                  <c:v>6.9699999999999997E-9</c:v>
                </c:pt>
                <c:pt idx="698">
                  <c:v>6.9800000000000003E-9</c:v>
                </c:pt>
                <c:pt idx="699">
                  <c:v>6.9900000000000001E-9</c:v>
                </c:pt>
                <c:pt idx="700">
                  <c:v>6.9999999999999998E-9</c:v>
                </c:pt>
                <c:pt idx="701">
                  <c:v>7.0100000000000004E-9</c:v>
                </c:pt>
                <c:pt idx="702">
                  <c:v>7.0200000000000002E-9</c:v>
                </c:pt>
                <c:pt idx="703">
                  <c:v>7.0299999999999999E-9</c:v>
                </c:pt>
                <c:pt idx="704">
                  <c:v>7.0399999999999997E-9</c:v>
                </c:pt>
                <c:pt idx="705">
                  <c:v>7.0500000000000003E-9</c:v>
                </c:pt>
                <c:pt idx="706">
                  <c:v>7.06E-9</c:v>
                </c:pt>
                <c:pt idx="707">
                  <c:v>7.0699999999999998E-9</c:v>
                </c:pt>
                <c:pt idx="708">
                  <c:v>7.0800000000000004E-9</c:v>
                </c:pt>
                <c:pt idx="709">
                  <c:v>7.0900000000000001E-9</c:v>
                </c:pt>
                <c:pt idx="710">
                  <c:v>7.0999999999999999E-9</c:v>
                </c:pt>
                <c:pt idx="711">
                  <c:v>7.1099999999999996E-9</c:v>
                </c:pt>
                <c:pt idx="712">
                  <c:v>7.1200000000000002E-9</c:v>
                </c:pt>
                <c:pt idx="713">
                  <c:v>7.13E-9</c:v>
                </c:pt>
                <c:pt idx="714">
                  <c:v>7.1399999999999997E-9</c:v>
                </c:pt>
                <c:pt idx="715">
                  <c:v>7.1500000000000003E-9</c:v>
                </c:pt>
                <c:pt idx="716">
                  <c:v>7.1600000000000001E-9</c:v>
                </c:pt>
                <c:pt idx="717">
                  <c:v>7.1699999999999998E-9</c:v>
                </c:pt>
                <c:pt idx="718">
                  <c:v>7.1799999999999996E-9</c:v>
                </c:pt>
                <c:pt idx="719">
                  <c:v>7.1900000000000002E-9</c:v>
                </c:pt>
                <c:pt idx="720">
                  <c:v>7.2E-9</c:v>
                </c:pt>
                <c:pt idx="721">
                  <c:v>7.2099999999999997E-9</c:v>
                </c:pt>
                <c:pt idx="722">
                  <c:v>7.2200000000000003E-9</c:v>
                </c:pt>
                <c:pt idx="723">
                  <c:v>7.2300000000000001E-9</c:v>
                </c:pt>
                <c:pt idx="724">
                  <c:v>7.2399999999999998E-9</c:v>
                </c:pt>
                <c:pt idx="725">
                  <c:v>7.2500000000000004E-9</c:v>
                </c:pt>
                <c:pt idx="726">
                  <c:v>7.2600000000000002E-9</c:v>
                </c:pt>
                <c:pt idx="727">
                  <c:v>7.2699999999999999E-9</c:v>
                </c:pt>
                <c:pt idx="728">
                  <c:v>7.2799999999999997E-9</c:v>
                </c:pt>
                <c:pt idx="729">
                  <c:v>7.2900000000000003E-9</c:v>
                </c:pt>
                <c:pt idx="730">
                  <c:v>7.3E-9</c:v>
                </c:pt>
                <c:pt idx="731">
                  <c:v>7.3099999999999998E-9</c:v>
                </c:pt>
                <c:pt idx="732">
                  <c:v>7.3200000000000004E-9</c:v>
                </c:pt>
                <c:pt idx="733">
                  <c:v>7.3300000000000001E-9</c:v>
                </c:pt>
                <c:pt idx="734">
                  <c:v>7.3399999999999999E-9</c:v>
                </c:pt>
                <c:pt idx="735">
                  <c:v>7.3499999999999996E-9</c:v>
                </c:pt>
                <c:pt idx="736">
                  <c:v>7.3600000000000002E-9</c:v>
                </c:pt>
                <c:pt idx="737">
                  <c:v>7.37E-9</c:v>
                </c:pt>
                <c:pt idx="738">
                  <c:v>7.3799999999999997E-9</c:v>
                </c:pt>
                <c:pt idx="739">
                  <c:v>7.3900000000000003E-9</c:v>
                </c:pt>
                <c:pt idx="740">
                  <c:v>7.4000000000000001E-9</c:v>
                </c:pt>
                <c:pt idx="741">
                  <c:v>7.4099999999999998E-9</c:v>
                </c:pt>
                <c:pt idx="742">
                  <c:v>7.4199999999999996E-9</c:v>
                </c:pt>
                <c:pt idx="743">
                  <c:v>7.4300000000000002E-9</c:v>
                </c:pt>
                <c:pt idx="744">
                  <c:v>7.44E-9</c:v>
                </c:pt>
                <c:pt idx="745">
                  <c:v>7.4499999999999997E-9</c:v>
                </c:pt>
                <c:pt idx="746">
                  <c:v>7.4600000000000003E-9</c:v>
                </c:pt>
                <c:pt idx="747">
                  <c:v>7.4700000000000001E-9</c:v>
                </c:pt>
                <c:pt idx="748">
                  <c:v>7.4799999999999998E-9</c:v>
                </c:pt>
                <c:pt idx="749">
                  <c:v>7.4899999999999996E-9</c:v>
                </c:pt>
                <c:pt idx="750">
                  <c:v>7.4999999999999993E-9</c:v>
                </c:pt>
                <c:pt idx="751">
                  <c:v>7.5100000000000007E-9</c:v>
                </c:pt>
                <c:pt idx="752">
                  <c:v>7.5200000000000005E-9</c:v>
                </c:pt>
                <c:pt idx="753">
                  <c:v>7.5300000000000003E-9</c:v>
                </c:pt>
                <c:pt idx="754">
                  <c:v>7.54E-9</c:v>
                </c:pt>
                <c:pt idx="755">
                  <c:v>7.5499999999999998E-9</c:v>
                </c:pt>
                <c:pt idx="756">
                  <c:v>7.5599999999999995E-9</c:v>
                </c:pt>
                <c:pt idx="757">
                  <c:v>7.5699999999999993E-9</c:v>
                </c:pt>
                <c:pt idx="758">
                  <c:v>7.5800000000000007E-9</c:v>
                </c:pt>
                <c:pt idx="759">
                  <c:v>7.5900000000000005E-9</c:v>
                </c:pt>
                <c:pt idx="760">
                  <c:v>7.6000000000000002E-9</c:v>
                </c:pt>
                <c:pt idx="761">
                  <c:v>7.61E-9</c:v>
                </c:pt>
                <c:pt idx="762">
                  <c:v>7.6199999999999997E-9</c:v>
                </c:pt>
                <c:pt idx="763">
                  <c:v>7.6299999999999995E-9</c:v>
                </c:pt>
                <c:pt idx="764">
                  <c:v>7.6399999999999993E-9</c:v>
                </c:pt>
                <c:pt idx="765">
                  <c:v>7.6500000000000007E-9</c:v>
                </c:pt>
                <c:pt idx="766">
                  <c:v>7.6600000000000004E-9</c:v>
                </c:pt>
                <c:pt idx="767">
                  <c:v>7.6700000000000002E-9</c:v>
                </c:pt>
                <c:pt idx="768">
                  <c:v>7.6799999999999999E-9</c:v>
                </c:pt>
                <c:pt idx="769">
                  <c:v>7.6899999999999997E-9</c:v>
                </c:pt>
                <c:pt idx="770">
                  <c:v>7.6999999999999995E-9</c:v>
                </c:pt>
                <c:pt idx="771">
                  <c:v>7.7099999999999992E-9</c:v>
                </c:pt>
                <c:pt idx="772">
                  <c:v>7.7200000000000006E-9</c:v>
                </c:pt>
                <c:pt idx="773">
                  <c:v>7.7300000000000004E-9</c:v>
                </c:pt>
                <c:pt idx="774">
                  <c:v>7.7400000000000002E-9</c:v>
                </c:pt>
                <c:pt idx="775">
                  <c:v>7.7499999999999999E-9</c:v>
                </c:pt>
                <c:pt idx="776">
                  <c:v>7.7599999999999997E-9</c:v>
                </c:pt>
                <c:pt idx="777">
                  <c:v>7.7699999999999994E-9</c:v>
                </c:pt>
                <c:pt idx="778">
                  <c:v>7.7799999999999992E-9</c:v>
                </c:pt>
                <c:pt idx="779">
                  <c:v>7.7900000000000006E-9</c:v>
                </c:pt>
                <c:pt idx="780">
                  <c:v>7.8000000000000004E-9</c:v>
                </c:pt>
                <c:pt idx="781">
                  <c:v>7.8100000000000001E-9</c:v>
                </c:pt>
                <c:pt idx="782">
                  <c:v>7.8199999999999999E-9</c:v>
                </c:pt>
                <c:pt idx="783">
                  <c:v>7.8299999999999996E-9</c:v>
                </c:pt>
                <c:pt idx="784">
                  <c:v>7.8399999999999994E-9</c:v>
                </c:pt>
                <c:pt idx="785">
                  <c:v>7.8500000000000008E-9</c:v>
                </c:pt>
                <c:pt idx="786">
                  <c:v>7.8600000000000006E-9</c:v>
                </c:pt>
                <c:pt idx="787">
                  <c:v>7.8700000000000003E-9</c:v>
                </c:pt>
                <c:pt idx="788">
                  <c:v>7.8800000000000001E-9</c:v>
                </c:pt>
                <c:pt idx="789">
                  <c:v>7.8899999999999998E-9</c:v>
                </c:pt>
                <c:pt idx="790">
                  <c:v>7.8999999999999996E-9</c:v>
                </c:pt>
                <c:pt idx="791">
                  <c:v>7.9099999999999994E-9</c:v>
                </c:pt>
                <c:pt idx="792">
                  <c:v>7.9200000000000008E-9</c:v>
                </c:pt>
                <c:pt idx="793">
                  <c:v>7.9300000000000005E-9</c:v>
                </c:pt>
                <c:pt idx="794">
                  <c:v>7.9400000000000003E-9</c:v>
                </c:pt>
                <c:pt idx="795">
                  <c:v>7.9500000000000001E-9</c:v>
                </c:pt>
                <c:pt idx="796">
                  <c:v>7.9599999999999998E-9</c:v>
                </c:pt>
                <c:pt idx="797">
                  <c:v>7.9699999999999996E-9</c:v>
                </c:pt>
                <c:pt idx="798">
                  <c:v>7.9799999999999993E-9</c:v>
                </c:pt>
                <c:pt idx="799">
                  <c:v>7.9900000000000007E-9</c:v>
                </c:pt>
                <c:pt idx="800">
                  <c:v>8.0000000000000005E-9</c:v>
                </c:pt>
                <c:pt idx="801">
                  <c:v>8.0100000000000003E-9</c:v>
                </c:pt>
                <c:pt idx="802">
                  <c:v>8.02E-9</c:v>
                </c:pt>
                <c:pt idx="803">
                  <c:v>8.0299999999999998E-9</c:v>
                </c:pt>
                <c:pt idx="804">
                  <c:v>8.0399999999999995E-9</c:v>
                </c:pt>
                <c:pt idx="805">
                  <c:v>8.0499999999999993E-9</c:v>
                </c:pt>
                <c:pt idx="806">
                  <c:v>8.0600000000000007E-9</c:v>
                </c:pt>
                <c:pt idx="807">
                  <c:v>8.0700000000000005E-9</c:v>
                </c:pt>
                <c:pt idx="808">
                  <c:v>8.0800000000000002E-9</c:v>
                </c:pt>
                <c:pt idx="809">
                  <c:v>8.09E-9</c:v>
                </c:pt>
                <c:pt idx="810">
                  <c:v>8.0999999999999997E-9</c:v>
                </c:pt>
                <c:pt idx="811">
                  <c:v>8.1099999999999995E-9</c:v>
                </c:pt>
                <c:pt idx="812">
                  <c:v>8.1199999999999993E-9</c:v>
                </c:pt>
                <c:pt idx="813">
                  <c:v>8.1300000000000007E-9</c:v>
                </c:pt>
                <c:pt idx="814">
                  <c:v>8.1400000000000004E-9</c:v>
                </c:pt>
                <c:pt idx="815">
                  <c:v>8.1500000000000002E-9</c:v>
                </c:pt>
                <c:pt idx="816">
                  <c:v>8.1599999999999999E-9</c:v>
                </c:pt>
                <c:pt idx="817">
                  <c:v>8.1699999999999997E-9</c:v>
                </c:pt>
                <c:pt idx="818">
                  <c:v>8.1799999999999995E-9</c:v>
                </c:pt>
                <c:pt idx="819">
                  <c:v>8.1899999999999992E-9</c:v>
                </c:pt>
                <c:pt idx="820">
                  <c:v>8.2000000000000006E-9</c:v>
                </c:pt>
                <c:pt idx="821">
                  <c:v>8.2100000000000004E-9</c:v>
                </c:pt>
                <c:pt idx="822">
                  <c:v>8.2200000000000002E-9</c:v>
                </c:pt>
                <c:pt idx="823">
                  <c:v>8.2299999999999999E-9</c:v>
                </c:pt>
                <c:pt idx="824">
                  <c:v>8.2399999999999997E-9</c:v>
                </c:pt>
                <c:pt idx="825">
                  <c:v>8.2499999999999994E-9</c:v>
                </c:pt>
                <c:pt idx="826">
                  <c:v>8.2599999999999992E-9</c:v>
                </c:pt>
                <c:pt idx="827">
                  <c:v>8.2700000000000006E-9</c:v>
                </c:pt>
                <c:pt idx="828">
                  <c:v>8.2800000000000004E-9</c:v>
                </c:pt>
                <c:pt idx="829">
                  <c:v>8.2900000000000001E-9</c:v>
                </c:pt>
                <c:pt idx="830">
                  <c:v>8.2999999999999999E-9</c:v>
                </c:pt>
                <c:pt idx="831">
                  <c:v>8.3099999999999996E-9</c:v>
                </c:pt>
                <c:pt idx="832">
                  <c:v>8.3199999999999994E-9</c:v>
                </c:pt>
                <c:pt idx="833">
                  <c:v>8.3300000000000008E-9</c:v>
                </c:pt>
                <c:pt idx="834">
                  <c:v>8.3400000000000006E-9</c:v>
                </c:pt>
                <c:pt idx="835">
                  <c:v>8.3500000000000003E-9</c:v>
                </c:pt>
                <c:pt idx="836">
                  <c:v>8.3600000000000001E-9</c:v>
                </c:pt>
                <c:pt idx="837">
                  <c:v>8.3699999999999998E-9</c:v>
                </c:pt>
                <c:pt idx="838">
                  <c:v>8.3799999999999996E-9</c:v>
                </c:pt>
                <c:pt idx="839">
                  <c:v>8.3899999999999994E-9</c:v>
                </c:pt>
                <c:pt idx="840">
                  <c:v>8.4000000000000008E-9</c:v>
                </c:pt>
                <c:pt idx="841">
                  <c:v>8.4100000000000005E-9</c:v>
                </c:pt>
                <c:pt idx="842">
                  <c:v>8.4200000000000003E-9</c:v>
                </c:pt>
                <c:pt idx="843">
                  <c:v>8.43E-9</c:v>
                </c:pt>
                <c:pt idx="844">
                  <c:v>8.4399999999999998E-9</c:v>
                </c:pt>
                <c:pt idx="845">
                  <c:v>8.4499999999999996E-9</c:v>
                </c:pt>
                <c:pt idx="846">
                  <c:v>8.4599999999999993E-9</c:v>
                </c:pt>
                <c:pt idx="847">
                  <c:v>8.4700000000000007E-9</c:v>
                </c:pt>
                <c:pt idx="848">
                  <c:v>8.4800000000000005E-9</c:v>
                </c:pt>
                <c:pt idx="849">
                  <c:v>8.4900000000000003E-9</c:v>
                </c:pt>
                <c:pt idx="850">
                  <c:v>8.5E-9</c:v>
                </c:pt>
                <c:pt idx="851">
                  <c:v>8.5099999999999998E-9</c:v>
                </c:pt>
                <c:pt idx="852">
                  <c:v>8.5199999999999995E-9</c:v>
                </c:pt>
                <c:pt idx="853">
                  <c:v>8.5299999999999993E-9</c:v>
                </c:pt>
                <c:pt idx="854">
                  <c:v>8.5400000000000007E-9</c:v>
                </c:pt>
                <c:pt idx="855">
                  <c:v>8.5500000000000005E-9</c:v>
                </c:pt>
                <c:pt idx="856">
                  <c:v>8.5600000000000002E-9</c:v>
                </c:pt>
                <c:pt idx="857">
                  <c:v>8.57E-9</c:v>
                </c:pt>
                <c:pt idx="858">
                  <c:v>8.5799999999999997E-9</c:v>
                </c:pt>
                <c:pt idx="859">
                  <c:v>8.5899999999999995E-9</c:v>
                </c:pt>
                <c:pt idx="860">
                  <c:v>8.5999999999999993E-9</c:v>
                </c:pt>
                <c:pt idx="861">
                  <c:v>8.6100000000000007E-9</c:v>
                </c:pt>
                <c:pt idx="862">
                  <c:v>8.6200000000000004E-9</c:v>
                </c:pt>
                <c:pt idx="863">
                  <c:v>8.6300000000000002E-9</c:v>
                </c:pt>
                <c:pt idx="864">
                  <c:v>8.6399999999999999E-9</c:v>
                </c:pt>
                <c:pt idx="865">
                  <c:v>8.6499999999999997E-9</c:v>
                </c:pt>
                <c:pt idx="866">
                  <c:v>8.6599999999999995E-9</c:v>
                </c:pt>
                <c:pt idx="867">
                  <c:v>8.6699999999999992E-9</c:v>
                </c:pt>
                <c:pt idx="868">
                  <c:v>8.6800000000000006E-9</c:v>
                </c:pt>
                <c:pt idx="869">
                  <c:v>8.6900000000000004E-9</c:v>
                </c:pt>
                <c:pt idx="870">
                  <c:v>8.7000000000000001E-9</c:v>
                </c:pt>
                <c:pt idx="871">
                  <c:v>8.7099999999999999E-9</c:v>
                </c:pt>
                <c:pt idx="872">
                  <c:v>8.7199999999999997E-9</c:v>
                </c:pt>
                <c:pt idx="873">
                  <c:v>8.7299999999999994E-9</c:v>
                </c:pt>
                <c:pt idx="874">
                  <c:v>8.7399999999999992E-9</c:v>
                </c:pt>
                <c:pt idx="875">
                  <c:v>8.7500000000000006E-9</c:v>
                </c:pt>
                <c:pt idx="876">
                  <c:v>8.7600000000000004E-9</c:v>
                </c:pt>
                <c:pt idx="877">
                  <c:v>8.7700000000000001E-9</c:v>
                </c:pt>
                <c:pt idx="878">
                  <c:v>8.7799999999999999E-9</c:v>
                </c:pt>
                <c:pt idx="879">
                  <c:v>8.7899999999999996E-9</c:v>
                </c:pt>
                <c:pt idx="880">
                  <c:v>8.7999999999999994E-9</c:v>
                </c:pt>
                <c:pt idx="881">
                  <c:v>8.8100000000000008E-9</c:v>
                </c:pt>
                <c:pt idx="882">
                  <c:v>8.8200000000000006E-9</c:v>
                </c:pt>
                <c:pt idx="883">
                  <c:v>8.8300000000000003E-9</c:v>
                </c:pt>
                <c:pt idx="884">
                  <c:v>8.8400000000000001E-9</c:v>
                </c:pt>
                <c:pt idx="885">
                  <c:v>8.8499999999999998E-9</c:v>
                </c:pt>
                <c:pt idx="886">
                  <c:v>8.8599999999999996E-9</c:v>
                </c:pt>
                <c:pt idx="887">
                  <c:v>8.8699999999999994E-9</c:v>
                </c:pt>
                <c:pt idx="888">
                  <c:v>8.8800000000000008E-9</c:v>
                </c:pt>
                <c:pt idx="889">
                  <c:v>8.8900000000000005E-9</c:v>
                </c:pt>
                <c:pt idx="890">
                  <c:v>8.9000000000000003E-9</c:v>
                </c:pt>
                <c:pt idx="891">
                  <c:v>8.91E-9</c:v>
                </c:pt>
                <c:pt idx="892">
                  <c:v>8.9199999999999998E-9</c:v>
                </c:pt>
                <c:pt idx="893">
                  <c:v>8.9299999999999996E-9</c:v>
                </c:pt>
                <c:pt idx="894">
                  <c:v>8.9399999999999993E-9</c:v>
                </c:pt>
                <c:pt idx="895">
                  <c:v>8.9500000000000007E-9</c:v>
                </c:pt>
                <c:pt idx="896">
                  <c:v>8.9600000000000005E-9</c:v>
                </c:pt>
                <c:pt idx="897">
                  <c:v>8.9700000000000003E-9</c:v>
                </c:pt>
                <c:pt idx="898">
                  <c:v>8.98E-9</c:v>
                </c:pt>
                <c:pt idx="899">
                  <c:v>8.9899999999999998E-9</c:v>
                </c:pt>
                <c:pt idx="900">
                  <c:v>8.9999999999999995E-9</c:v>
                </c:pt>
                <c:pt idx="901">
                  <c:v>9.0099999999999993E-9</c:v>
                </c:pt>
                <c:pt idx="902">
                  <c:v>9.0200000000000007E-9</c:v>
                </c:pt>
                <c:pt idx="903">
                  <c:v>9.0300000000000005E-9</c:v>
                </c:pt>
                <c:pt idx="904">
                  <c:v>9.0400000000000002E-9</c:v>
                </c:pt>
                <c:pt idx="905">
                  <c:v>9.05E-9</c:v>
                </c:pt>
                <c:pt idx="906">
                  <c:v>9.0599999999999997E-9</c:v>
                </c:pt>
                <c:pt idx="907">
                  <c:v>9.0699999999999995E-9</c:v>
                </c:pt>
                <c:pt idx="908">
                  <c:v>9.0799999999999993E-9</c:v>
                </c:pt>
                <c:pt idx="909">
                  <c:v>9.0900000000000007E-9</c:v>
                </c:pt>
                <c:pt idx="910">
                  <c:v>9.1000000000000004E-9</c:v>
                </c:pt>
                <c:pt idx="911">
                  <c:v>9.1100000000000002E-9</c:v>
                </c:pt>
                <c:pt idx="912">
                  <c:v>9.1199999999999999E-9</c:v>
                </c:pt>
                <c:pt idx="913">
                  <c:v>9.1299999999999997E-9</c:v>
                </c:pt>
                <c:pt idx="914">
                  <c:v>9.1399999999999995E-9</c:v>
                </c:pt>
                <c:pt idx="915">
                  <c:v>9.1499999999999992E-9</c:v>
                </c:pt>
                <c:pt idx="916">
                  <c:v>9.1600000000000006E-9</c:v>
                </c:pt>
                <c:pt idx="917">
                  <c:v>9.1700000000000004E-9</c:v>
                </c:pt>
                <c:pt idx="918">
                  <c:v>9.1800000000000001E-9</c:v>
                </c:pt>
                <c:pt idx="919">
                  <c:v>9.1899999999999999E-9</c:v>
                </c:pt>
                <c:pt idx="920">
                  <c:v>9.1999999999999997E-9</c:v>
                </c:pt>
                <c:pt idx="921">
                  <c:v>9.2099999999999994E-9</c:v>
                </c:pt>
                <c:pt idx="922">
                  <c:v>9.2199999999999992E-9</c:v>
                </c:pt>
                <c:pt idx="923">
                  <c:v>9.2300000000000006E-9</c:v>
                </c:pt>
                <c:pt idx="924">
                  <c:v>9.2400000000000004E-9</c:v>
                </c:pt>
                <c:pt idx="925">
                  <c:v>9.2500000000000001E-9</c:v>
                </c:pt>
                <c:pt idx="926">
                  <c:v>9.2599999999999999E-9</c:v>
                </c:pt>
                <c:pt idx="927">
                  <c:v>9.2699999999999996E-9</c:v>
                </c:pt>
                <c:pt idx="928">
                  <c:v>9.2799999999999994E-9</c:v>
                </c:pt>
                <c:pt idx="929">
                  <c:v>9.2900000000000008E-9</c:v>
                </c:pt>
                <c:pt idx="930">
                  <c:v>9.3000000000000006E-9</c:v>
                </c:pt>
                <c:pt idx="931">
                  <c:v>9.3100000000000003E-9</c:v>
                </c:pt>
                <c:pt idx="932">
                  <c:v>9.3200000000000001E-9</c:v>
                </c:pt>
                <c:pt idx="933">
                  <c:v>9.3299999999999998E-9</c:v>
                </c:pt>
                <c:pt idx="934">
                  <c:v>9.3399999999999996E-9</c:v>
                </c:pt>
                <c:pt idx="935">
                  <c:v>9.3499999999999994E-9</c:v>
                </c:pt>
                <c:pt idx="936">
                  <c:v>9.3600000000000008E-9</c:v>
                </c:pt>
                <c:pt idx="937">
                  <c:v>9.3700000000000005E-9</c:v>
                </c:pt>
                <c:pt idx="938">
                  <c:v>9.3800000000000003E-9</c:v>
                </c:pt>
                <c:pt idx="939">
                  <c:v>9.3808999999999993E-9</c:v>
                </c:pt>
              </c:numCache>
            </c:numRef>
          </c:xVal>
          <c:yVal>
            <c:numRef>
              <c:f>data!$C$2:$C$1219</c:f>
              <c:numCache>
                <c:formatCode>0.00E+00</c:formatCode>
                <c:ptCount val="1218"/>
                <c:pt idx="0">
                  <c:v>0.4047</c:v>
                </c:pt>
                <c:pt idx="1">
                  <c:v>0.4047</c:v>
                </c:pt>
                <c:pt idx="2">
                  <c:v>0.4047</c:v>
                </c:pt>
                <c:pt idx="3">
                  <c:v>0.4047</c:v>
                </c:pt>
                <c:pt idx="4">
                  <c:v>0.4047</c:v>
                </c:pt>
                <c:pt idx="5">
                  <c:v>0.4047</c:v>
                </c:pt>
                <c:pt idx="6">
                  <c:v>0.4047</c:v>
                </c:pt>
                <c:pt idx="7">
                  <c:v>0.4047</c:v>
                </c:pt>
                <c:pt idx="8">
                  <c:v>0.4047</c:v>
                </c:pt>
                <c:pt idx="9">
                  <c:v>0.4047</c:v>
                </c:pt>
                <c:pt idx="10">
                  <c:v>0.4047</c:v>
                </c:pt>
                <c:pt idx="11">
                  <c:v>0.4047</c:v>
                </c:pt>
                <c:pt idx="12">
                  <c:v>0.4047</c:v>
                </c:pt>
                <c:pt idx="13">
                  <c:v>0.4047</c:v>
                </c:pt>
                <c:pt idx="14">
                  <c:v>0.4047</c:v>
                </c:pt>
                <c:pt idx="15">
                  <c:v>0.4047</c:v>
                </c:pt>
                <c:pt idx="16">
                  <c:v>0.4047</c:v>
                </c:pt>
                <c:pt idx="17">
                  <c:v>0.4047</c:v>
                </c:pt>
                <c:pt idx="18">
                  <c:v>0.4047</c:v>
                </c:pt>
                <c:pt idx="19">
                  <c:v>0.4047</c:v>
                </c:pt>
                <c:pt idx="20">
                  <c:v>0.4047</c:v>
                </c:pt>
                <c:pt idx="21">
                  <c:v>0.4047</c:v>
                </c:pt>
                <c:pt idx="22">
                  <c:v>0.4047</c:v>
                </c:pt>
                <c:pt idx="23">
                  <c:v>0.4047</c:v>
                </c:pt>
                <c:pt idx="24">
                  <c:v>0.4047</c:v>
                </c:pt>
                <c:pt idx="25">
                  <c:v>0.4047</c:v>
                </c:pt>
                <c:pt idx="26">
                  <c:v>0.4047</c:v>
                </c:pt>
                <c:pt idx="27">
                  <c:v>0.4047</c:v>
                </c:pt>
                <c:pt idx="28">
                  <c:v>0.4047</c:v>
                </c:pt>
                <c:pt idx="29">
                  <c:v>0.4047</c:v>
                </c:pt>
                <c:pt idx="30">
                  <c:v>0.4047</c:v>
                </c:pt>
                <c:pt idx="31">
                  <c:v>0.4047</c:v>
                </c:pt>
                <c:pt idx="32">
                  <c:v>0.4047</c:v>
                </c:pt>
                <c:pt idx="33">
                  <c:v>0.4047</c:v>
                </c:pt>
                <c:pt idx="34">
                  <c:v>0.4047</c:v>
                </c:pt>
                <c:pt idx="35">
                  <c:v>0.4047</c:v>
                </c:pt>
                <c:pt idx="36">
                  <c:v>0.4047</c:v>
                </c:pt>
                <c:pt idx="37">
                  <c:v>0.4047</c:v>
                </c:pt>
                <c:pt idx="38">
                  <c:v>0.4047</c:v>
                </c:pt>
                <c:pt idx="39">
                  <c:v>0.4047</c:v>
                </c:pt>
                <c:pt idx="40">
                  <c:v>0.4047</c:v>
                </c:pt>
                <c:pt idx="41">
                  <c:v>0.4047</c:v>
                </c:pt>
                <c:pt idx="42">
                  <c:v>0.4047</c:v>
                </c:pt>
                <c:pt idx="43">
                  <c:v>0.4047</c:v>
                </c:pt>
                <c:pt idx="44">
                  <c:v>0.4047</c:v>
                </c:pt>
                <c:pt idx="45">
                  <c:v>0.4047</c:v>
                </c:pt>
                <c:pt idx="46">
                  <c:v>0.4047</c:v>
                </c:pt>
                <c:pt idx="47">
                  <c:v>0.4047</c:v>
                </c:pt>
                <c:pt idx="48">
                  <c:v>0.4047</c:v>
                </c:pt>
                <c:pt idx="49">
                  <c:v>0.4047</c:v>
                </c:pt>
                <c:pt idx="50">
                  <c:v>0.4047</c:v>
                </c:pt>
                <c:pt idx="51">
                  <c:v>0.4047</c:v>
                </c:pt>
                <c:pt idx="52">
                  <c:v>0.4047</c:v>
                </c:pt>
                <c:pt idx="53">
                  <c:v>0.4047</c:v>
                </c:pt>
                <c:pt idx="54">
                  <c:v>0.4047</c:v>
                </c:pt>
                <c:pt idx="55">
                  <c:v>0.4047</c:v>
                </c:pt>
                <c:pt idx="56">
                  <c:v>0.4047</c:v>
                </c:pt>
                <c:pt idx="57">
                  <c:v>0.4047</c:v>
                </c:pt>
                <c:pt idx="58">
                  <c:v>0.4047</c:v>
                </c:pt>
                <c:pt idx="59">
                  <c:v>0.4047</c:v>
                </c:pt>
                <c:pt idx="60">
                  <c:v>0.4047</c:v>
                </c:pt>
                <c:pt idx="61">
                  <c:v>0.4047</c:v>
                </c:pt>
                <c:pt idx="62">
                  <c:v>0.4047</c:v>
                </c:pt>
                <c:pt idx="63">
                  <c:v>0.4047</c:v>
                </c:pt>
                <c:pt idx="64">
                  <c:v>0.4047</c:v>
                </c:pt>
                <c:pt idx="65">
                  <c:v>0.4047</c:v>
                </c:pt>
                <c:pt idx="66">
                  <c:v>0.4047</c:v>
                </c:pt>
                <c:pt idx="67">
                  <c:v>0.4047</c:v>
                </c:pt>
                <c:pt idx="68">
                  <c:v>0.4047</c:v>
                </c:pt>
                <c:pt idx="69">
                  <c:v>0.4047</c:v>
                </c:pt>
                <c:pt idx="70">
                  <c:v>0.4047</c:v>
                </c:pt>
                <c:pt idx="71">
                  <c:v>0.4047</c:v>
                </c:pt>
                <c:pt idx="72">
                  <c:v>0.4047</c:v>
                </c:pt>
                <c:pt idx="73">
                  <c:v>0.4047</c:v>
                </c:pt>
                <c:pt idx="74">
                  <c:v>0.4047</c:v>
                </c:pt>
                <c:pt idx="75">
                  <c:v>0.4047</c:v>
                </c:pt>
                <c:pt idx="76">
                  <c:v>0.4047</c:v>
                </c:pt>
                <c:pt idx="77">
                  <c:v>0.4047</c:v>
                </c:pt>
                <c:pt idx="78">
                  <c:v>0.4047</c:v>
                </c:pt>
                <c:pt idx="79">
                  <c:v>0.4047</c:v>
                </c:pt>
                <c:pt idx="80">
                  <c:v>0.4047</c:v>
                </c:pt>
                <c:pt idx="81">
                  <c:v>0.4047</c:v>
                </c:pt>
                <c:pt idx="82">
                  <c:v>0.4047</c:v>
                </c:pt>
                <c:pt idx="83">
                  <c:v>0.4047</c:v>
                </c:pt>
                <c:pt idx="84">
                  <c:v>0.4047</c:v>
                </c:pt>
                <c:pt idx="85">
                  <c:v>0.4047</c:v>
                </c:pt>
                <c:pt idx="86">
                  <c:v>0.4047</c:v>
                </c:pt>
                <c:pt idx="87">
                  <c:v>0.4047</c:v>
                </c:pt>
                <c:pt idx="88">
                  <c:v>0.4047</c:v>
                </c:pt>
                <c:pt idx="89">
                  <c:v>0.4047</c:v>
                </c:pt>
                <c:pt idx="90">
                  <c:v>0.4047</c:v>
                </c:pt>
                <c:pt idx="91">
                  <c:v>0.4047</c:v>
                </c:pt>
                <c:pt idx="92">
                  <c:v>0.4047</c:v>
                </c:pt>
                <c:pt idx="93">
                  <c:v>0.4047</c:v>
                </c:pt>
                <c:pt idx="94">
                  <c:v>0.40479999999999999</c:v>
                </c:pt>
                <c:pt idx="95">
                  <c:v>0.40479999999999999</c:v>
                </c:pt>
                <c:pt idx="96">
                  <c:v>0.4047</c:v>
                </c:pt>
                <c:pt idx="97">
                  <c:v>0.4047</c:v>
                </c:pt>
                <c:pt idx="98">
                  <c:v>0.4047</c:v>
                </c:pt>
                <c:pt idx="99">
                  <c:v>0.40460000000000002</c:v>
                </c:pt>
                <c:pt idx="100">
                  <c:v>0.40429999999999999</c:v>
                </c:pt>
                <c:pt idx="101">
                  <c:v>0.40410000000000001</c:v>
                </c:pt>
                <c:pt idx="102">
                  <c:v>0.40379999999999999</c:v>
                </c:pt>
                <c:pt idx="103">
                  <c:v>0.40350000000000003</c:v>
                </c:pt>
                <c:pt idx="104">
                  <c:v>0.40329999999999999</c:v>
                </c:pt>
                <c:pt idx="105">
                  <c:v>0.40379999999999999</c:v>
                </c:pt>
                <c:pt idx="106">
                  <c:v>0.40439999999999998</c:v>
                </c:pt>
                <c:pt idx="107">
                  <c:v>0.40489999999999998</c:v>
                </c:pt>
                <c:pt idx="108">
                  <c:v>0.40550000000000003</c:v>
                </c:pt>
                <c:pt idx="109">
                  <c:v>0.40649999999999997</c:v>
                </c:pt>
                <c:pt idx="110">
                  <c:v>0.41970000000000002</c:v>
                </c:pt>
                <c:pt idx="111">
                  <c:v>0.43290000000000001</c:v>
                </c:pt>
                <c:pt idx="112">
                  <c:v>0.4461</c:v>
                </c:pt>
                <c:pt idx="113">
                  <c:v>0.45929999999999999</c:v>
                </c:pt>
                <c:pt idx="114">
                  <c:v>0.47289999999999999</c:v>
                </c:pt>
                <c:pt idx="115">
                  <c:v>0.49509999999999998</c:v>
                </c:pt>
                <c:pt idx="116">
                  <c:v>0.51739999999999997</c:v>
                </c:pt>
                <c:pt idx="117">
                  <c:v>0.53949999999999998</c:v>
                </c:pt>
                <c:pt idx="118">
                  <c:v>0.5615</c:v>
                </c:pt>
                <c:pt idx="119">
                  <c:v>0.58360000000000001</c:v>
                </c:pt>
                <c:pt idx="120">
                  <c:v>0.60360000000000003</c:v>
                </c:pt>
                <c:pt idx="121">
                  <c:v>0.62190000000000001</c:v>
                </c:pt>
                <c:pt idx="122">
                  <c:v>0.63849999999999996</c:v>
                </c:pt>
                <c:pt idx="123">
                  <c:v>0.65459999999999996</c:v>
                </c:pt>
                <c:pt idx="124">
                  <c:v>0.67130000000000001</c:v>
                </c:pt>
                <c:pt idx="125">
                  <c:v>0.69420000000000004</c:v>
                </c:pt>
                <c:pt idx="126">
                  <c:v>0.71709999999999996</c:v>
                </c:pt>
                <c:pt idx="127">
                  <c:v>0.74160000000000004</c:v>
                </c:pt>
                <c:pt idx="128">
                  <c:v>0.77310000000000001</c:v>
                </c:pt>
                <c:pt idx="129">
                  <c:v>0.8044</c:v>
                </c:pt>
                <c:pt idx="130">
                  <c:v>0.83520000000000005</c:v>
                </c:pt>
                <c:pt idx="131">
                  <c:v>0.8659</c:v>
                </c:pt>
                <c:pt idx="132">
                  <c:v>0.89659999999999995</c:v>
                </c:pt>
                <c:pt idx="133">
                  <c:v>0.92500000000000004</c:v>
                </c:pt>
                <c:pt idx="134">
                  <c:v>0.94869999999999999</c:v>
                </c:pt>
                <c:pt idx="135">
                  <c:v>0.96709999999999996</c:v>
                </c:pt>
                <c:pt idx="136">
                  <c:v>0.98199999999999998</c:v>
                </c:pt>
                <c:pt idx="137">
                  <c:v>0.99690000000000001</c:v>
                </c:pt>
                <c:pt idx="138">
                  <c:v>1.006</c:v>
                </c:pt>
                <c:pt idx="139">
                  <c:v>1.012</c:v>
                </c:pt>
                <c:pt idx="140">
                  <c:v>1.0169999999999999</c:v>
                </c:pt>
                <c:pt idx="141">
                  <c:v>1.02</c:v>
                </c:pt>
                <c:pt idx="142">
                  <c:v>1.022</c:v>
                </c:pt>
                <c:pt idx="143">
                  <c:v>1.0249999999999999</c:v>
                </c:pt>
                <c:pt idx="144">
                  <c:v>1.026</c:v>
                </c:pt>
                <c:pt idx="145">
                  <c:v>1.0269999999999999</c:v>
                </c:pt>
                <c:pt idx="146">
                  <c:v>1.028</c:v>
                </c:pt>
                <c:pt idx="147">
                  <c:v>1.0289999999999999</c:v>
                </c:pt>
                <c:pt idx="148">
                  <c:v>1.0289999999999999</c:v>
                </c:pt>
                <c:pt idx="149">
                  <c:v>1.03</c:v>
                </c:pt>
                <c:pt idx="150">
                  <c:v>1.03</c:v>
                </c:pt>
                <c:pt idx="151">
                  <c:v>1.03</c:v>
                </c:pt>
                <c:pt idx="152">
                  <c:v>1.03</c:v>
                </c:pt>
                <c:pt idx="153">
                  <c:v>1.03</c:v>
                </c:pt>
                <c:pt idx="154">
                  <c:v>1.03</c:v>
                </c:pt>
                <c:pt idx="155">
                  <c:v>1.03</c:v>
                </c:pt>
                <c:pt idx="156">
                  <c:v>1.0309999999999999</c:v>
                </c:pt>
                <c:pt idx="157">
                  <c:v>1.0309999999999999</c:v>
                </c:pt>
                <c:pt idx="158">
                  <c:v>1.0309999999999999</c:v>
                </c:pt>
                <c:pt idx="159">
                  <c:v>1.0309999999999999</c:v>
                </c:pt>
                <c:pt idx="160">
                  <c:v>1.0309999999999999</c:v>
                </c:pt>
                <c:pt idx="161">
                  <c:v>1.0309999999999999</c:v>
                </c:pt>
                <c:pt idx="162">
                  <c:v>1.0309999999999999</c:v>
                </c:pt>
                <c:pt idx="163">
                  <c:v>1.0309999999999999</c:v>
                </c:pt>
                <c:pt idx="164">
                  <c:v>1.0309999999999999</c:v>
                </c:pt>
                <c:pt idx="165">
                  <c:v>1.0309999999999999</c:v>
                </c:pt>
                <c:pt idx="166">
                  <c:v>1.032</c:v>
                </c:pt>
                <c:pt idx="167">
                  <c:v>1.032</c:v>
                </c:pt>
                <c:pt idx="168">
                  <c:v>1.032</c:v>
                </c:pt>
                <c:pt idx="169">
                  <c:v>1.032</c:v>
                </c:pt>
                <c:pt idx="170">
                  <c:v>1.032</c:v>
                </c:pt>
                <c:pt idx="171">
                  <c:v>1.032</c:v>
                </c:pt>
                <c:pt idx="172">
                  <c:v>1.032</c:v>
                </c:pt>
                <c:pt idx="173">
                  <c:v>1.032</c:v>
                </c:pt>
                <c:pt idx="174">
                  <c:v>1.032</c:v>
                </c:pt>
                <c:pt idx="175">
                  <c:v>1.032</c:v>
                </c:pt>
                <c:pt idx="176">
                  <c:v>1.032</c:v>
                </c:pt>
                <c:pt idx="177">
                  <c:v>1.032</c:v>
                </c:pt>
                <c:pt idx="178">
                  <c:v>1.032</c:v>
                </c:pt>
                <c:pt idx="179">
                  <c:v>1.032</c:v>
                </c:pt>
                <c:pt idx="180">
                  <c:v>1.032</c:v>
                </c:pt>
                <c:pt idx="181">
                  <c:v>1.032</c:v>
                </c:pt>
                <c:pt idx="182">
                  <c:v>1.032</c:v>
                </c:pt>
                <c:pt idx="183">
                  <c:v>1.032</c:v>
                </c:pt>
                <c:pt idx="184">
                  <c:v>1.0329999999999999</c:v>
                </c:pt>
                <c:pt idx="185">
                  <c:v>1.0329999999999999</c:v>
                </c:pt>
                <c:pt idx="186">
                  <c:v>1.0329999999999999</c:v>
                </c:pt>
                <c:pt idx="187">
                  <c:v>1.0329999999999999</c:v>
                </c:pt>
                <c:pt idx="188">
                  <c:v>1.0329999999999999</c:v>
                </c:pt>
                <c:pt idx="189">
                  <c:v>1.0329999999999999</c:v>
                </c:pt>
                <c:pt idx="190">
                  <c:v>1.0329999999999999</c:v>
                </c:pt>
                <c:pt idx="191">
                  <c:v>1.0329999999999999</c:v>
                </c:pt>
                <c:pt idx="192">
                  <c:v>1.0329999999999999</c:v>
                </c:pt>
                <c:pt idx="193">
                  <c:v>1.0329999999999999</c:v>
                </c:pt>
                <c:pt idx="194">
                  <c:v>1.0329999999999999</c:v>
                </c:pt>
                <c:pt idx="195">
                  <c:v>1.0329999999999999</c:v>
                </c:pt>
                <c:pt idx="196">
                  <c:v>1.0329999999999999</c:v>
                </c:pt>
                <c:pt idx="197">
                  <c:v>1.0329999999999999</c:v>
                </c:pt>
                <c:pt idx="198">
                  <c:v>1.0329999999999999</c:v>
                </c:pt>
                <c:pt idx="199">
                  <c:v>1.032</c:v>
                </c:pt>
                <c:pt idx="200">
                  <c:v>1.032</c:v>
                </c:pt>
                <c:pt idx="201">
                  <c:v>1.0309999999999999</c:v>
                </c:pt>
                <c:pt idx="202">
                  <c:v>1.0309999999999999</c:v>
                </c:pt>
                <c:pt idx="203">
                  <c:v>1.03</c:v>
                </c:pt>
                <c:pt idx="204">
                  <c:v>1.0269999999999999</c:v>
                </c:pt>
                <c:pt idx="205">
                  <c:v>1.0229999999999999</c:v>
                </c:pt>
                <c:pt idx="206">
                  <c:v>1.018</c:v>
                </c:pt>
                <c:pt idx="207">
                  <c:v>1.0129999999999999</c:v>
                </c:pt>
                <c:pt idx="208">
                  <c:v>1.008</c:v>
                </c:pt>
                <c:pt idx="209">
                  <c:v>1.0009999999999999</c:v>
                </c:pt>
                <c:pt idx="210">
                  <c:v>0.99319999999999997</c:v>
                </c:pt>
                <c:pt idx="211">
                  <c:v>0.98450000000000004</c:v>
                </c:pt>
                <c:pt idx="212">
                  <c:v>0.97570000000000001</c:v>
                </c:pt>
                <c:pt idx="213">
                  <c:v>0.96399999999999997</c:v>
                </c:pt>
                <c:pt idx="214">
                  <c:v>0.95089999999999997</c:v>
                </c:pt>
                <c:pt idx="215">
                  <c:v>0.93720000000000003</c:v>
                </c:pt>
                <c:pt idx="216">
                  <c:v>0.92090000000000005</c:v>
                </c:pt>
                <c:pt idx="217">
                  <c:v>0.90359999999999996</c:v>
                </c:pt>
                <c:pt idx="218">
                  <c:v>0.88560000000000005</c:v>
                </c:pt>
                <c:pt idx="219">
                  <c:v>0.8639</c:v>
                </c:pt>
                <c:pt idx="220">
                  <c:v>0.83909999999999996</c:v>
                </c:pt>
                <c:pt idx="221">
                  <c:v>0.8095</c:v>
                </c:pt>
                <c:pt idx="222">
                  <c:v>0.78</c:v>
                </c:pt>
                <c:pt idx="223">
                  <c:v>0.75080000000000002</c:v>
                </c:pt>
                <c:pt idx="224">
                  <c:v>0.7218</c:v>
                </c:pt>
                <c:pt idx="225">
                  <c:v>0.69289999999999996</c:v>
                </c:pt>
                <c:pt idx="226">
                  <c:v>0.66390000000000005</c:v>
                </c:pt>
                <c:pt idx="227">
                  <c:v>0.6371</c:v>
                </c:pt>
                <c:pt idx="228">
                  <c:v>0.61409999999999998</c:v>
                </c:pt>
                <c:pt idx="229">
                  <c:v>0.59340000000000004</c:v>
                </c:pt>
                <c:pt idx="230">
                  <c:v>0.57450000000000001</c:v>
                </c:pt>
                <c:pt idx="231">
                  <c:v>0.55789999999999995</c:v>
                </c:pt>
                <c:pt idx="232">
                  <c:v>0.54269999999999996</c:v>
                </c:pt>
                <c:pt idx="233">
                  <c:v>0.52900000000000003</c:v>
                </c:pt>
                <c:pt idx="234">
                  <c:v>0.51659999999999995</c:v>
                </c:pt>
                <c:pt idx="235">
                  <c:v>0.50590000000000002</c:v>
                </c:pt>
                <c:pt idx="236">
                  <c:v>0.49519999999999997</c:v>
                </c:pt>
                <c:pt idx="237">
                  <c:v>0.48459999999999998</c:v>
                </c:pt>
                <c:pt idx="238">
                  <c:v>0.47839999999999999</c:v>
                </c:pt>
                <c:pt idx="239">
                  <c:v>0.47220000000000001</c:v>
                </c:pt>
                <c:pt idx="240">
                  <c:v>0.46600000000000003</c:v>
                </c:pt>
                <c:pt idx="241">
                  <c:v>0.45979999999999999</c:v>
                </c:pt>
                <c:pt idx="242">
                  <c:v>0.45700000000000002</c:v>
                </c:pt>
                <c:pt idx="243">
                  <c:v>0.45450000000000002</c:v>
                </c:pt>
                <c:pt idx="244">
                  <c:v>0.45290000000000002</c:v>
                </c:pt>
                <c:pt idx="245">
                  <c:v>0.45229999999999998</c:v>
                </c:pt>
                <c:pt idx="246">
                  <c:v>0.45169999999999999</c:v>
                </c:pt>
                <c:pt idx="247">
                  <c:v>0.4511</c:v>
                </c:pt>
                <c:pt idx="248">
                  <c:v>0.45050000000000001</c:v>
                </c:pt>
                <c:pt idx="249">
                  <c:v>0.45050000000000001</c:v>
                </c:pt>
                <c:pt idx="250">
                  <c:v>0.45090000000000002</c:v>
                </c:pt>
                <c:pt idx="251">
                  <c:v>0.45119999999999999</c:v>
                </c:pt>
                <c:pt idx="252">
                  <c:v>0.45140000000000002</c:v>
                </c:pt>
                <c:pt idx="253">
                  <c:v>0.4516</c:v>
                </c:pt>
                <c:pt idx="254">
                  <c:v>0.4516</c:v>
                </c:pt>
                <c:pt idx="255">
                  <c:v>0.45169999999999999</c:v>
                </c:pt>
                <c:pt idx="256">
                  <c:v>0.4516</c:v>
                </c:pt>
                <c:pt idx="257">
                  <c:v>0.4516</c:v>
                </c:pt>
                <c:pt idx="258">
                  <c:v>0.45140000000000002</c:v>
                </c:pt>
                <c:pt idx="259">
                  <c:v>0.45129999999999998</c:v>
                </c:pt>
                <c:pt idx="260">
                  <c:v>0.45119999999999999</c:v>
                </c:pt>
                <c:pt idx="261">
                  <c:v>0.45100000000000001</c:v>
                </c:pt>
                <c:pt idx="262">
                  <c:v>0.45090000000000002</c:v>
                </c:pt>
                <c:pt idx="263">
                  <c:v>0.45069999999999999</c:v>
                </c:pt>
                <c:pt idx="264">
                  <c:v>0.4506</c:v>
                </c:pt>
                <c:pt idx="265">
                  <c:v>0.45050000000000001</c:v>
                </c:pt>
                <c:pt idx="266">
                  <c:v>0.45029999999999998</c:v>
                </c:pt>
                <c:pt idx="267">
                  <c:v>0.45019999999999999</c:v>
                </c:pt>
                <c:pt idx="268">
                  <c:v>0.4501</c:v>
                </c:pt>
                <c:pt idx="269">
                  <c:v>0.45</c:v>
                </c:pt>
                <c:pt idx="270">
                  <c:v>0.44990000000000002</c:v>
                </c:pt>
                <c:pt idx="271">
                  <c:v>0.44979999999999998</c:v>
                </c:pt>
                <c:pt idx="272">
                  <c:v>0.44979999999999998</c:v>
                </c:pt>
                <c:pt idx="273">
                  <c:v>0.44969999999999999</c:v>
                </c:pt>
                <c:pt idx="274">
                  <c:v>0.4496</c:v>
                </c:pt>
                <c:pt idx="275">
                  <c:v>0.4496</c:v>
                </c:pt>
                <c:pt idx="276">
                  <c:v>0.44950000000000001</c:v>
                </c:pt>
                <c:pt idx="277">
                  <c:v>0.44950000000000001</c:v>
                </c:pt>
                <c:pt idx="278">
                  <c:v>0.44940000000000002</c:v>
                </c:pt>
                <c:pt idx="279">
                  <c:v>0.44940000000000002</c:v>
                </c:pt>
                <c:pt idx="280">
                  <c:v>0.44929999999999998</c:v>
                </c:pt>
                <c:pt idx="281">
                  <c:v>0.44929999999999998</c:v>
                </c:pt>
                <c:pt idx="282">
                  <c:v>0.44929999999999998</c:v>
                </c:pt>
                <c:pt idx="283">
                  <c:v>0.44919999999999999</c:v>
                </c:pt>
                <c:pt idx="284">
                  <c:v>0.44919999999999999</c:v>
                </c:pt>
                <c:pt idx="285">
                  <c:v>0.44919999999999999</c:v>
                </c:pt>
                <c:pt idx="286">
                  <c:v>0.44919999999999999</c:v>
                </c:pt>
                <c:pt idx="287">
                  <c:v>0.44919999999999999</c:v>
                </c:pt>
                <c:pt idx="288">
                  <c:v>0.44919999999999999</c:v>
                </c:pt>
                <c:pt idx="289">
                  <c:v>0.44919999999999999</c:v>
                </c:pt>
                <c:pt idx="290">
                  <c:v>0.44950000000000001</c:v>
                </c:pt>
                <c:pt idx="291">
                  <c:v>0.45</c:v>
                </c:pt>
                <c:pt idx="292">
                  <c:v>0.45040000000000002</c:v>
                </c:pt>
                <c:pt idx="293">
                  <c:v>0.45090000000000002</c:v>
                </c:pt>
                <c:pt idx="294">
                  <c:v>0.45129999999999998</c:v>
                </c:pt>
                <c:pt idx="295">
                  <c:v>0.4546</c:v>
                </c:pt>
                <c:pt idx="296">
                  <c:v>0.45860000000000001</c:v>
                </c:pt>
                <c:pt idx="297">
                  <c:v>0.4627</c:v>
                </c:pt>
                <c:pt idx="298">
                  <c:v>0.4667</c:v>
                </c:pt>
                <c:pt idx="299">
                  <c:v>0.47070000000000001</c:v>
                </c:pt>
                <c:pt idx="300">
                  <c:v>0.48270000000000002</c:v>
                </c:pt>
                <c:pt idx="301">
                  <c:v>0.49659999999999999</c:v>
                </c:pt>
                <c:pt idx="302">
                  <c:v>0.51049999999999995</c:v>
                </c:pt>
                <c:pt idx="303">
                  <c:v>0.52449999999999997</c:v>
                </c:pt>
                <c:pt idx="304">
                  <c:v>0.54249999999999998</c:v>
                </c:pt>
                <c:pt idx="305">
                  <c:v>0.5605</c:v>
                </c:pt>
                <c:pt idx="306">
                  <c:v>0.57740000000000002</c:v>
                </c:pt>
                <c:pt idx="307">
                  <c:v>0.59370000000000001</c:v>
                </c:pt>
                <c:pt idx="308">
                  <c:v>0.60829999999999995</c:v>
                </c:pt>
                <c:pt idx="309">
                  <c:v>0.62139999999999995</c:v>
                </c:pt>
                <c:pt idx="310">
                  <c:v>0.6361</c:v>
                </c:pt>
                <c:pt idx="311">
                  <c:v>0.65380000000000005</c:v>
                </c:pt>
                <c:pt idx="312">
                  <c:v>0.67149999999999999</c:v>
                </c:pt>
                <c:pt idx="313">
                  <c:v>0.68920000000000003</c:v>
                </c:pt>
                <c:pt idx="314">
                  <c:v>0.70689999999999997</c:v>
                </c:pt>
                <c:pt idx="315">
                  <c:v>0.72789999999999999</c:v>
                </c:pt>
                <c:pt idx="316">
                  <c:v>0.755</c:v>
                </c:pt>
                <c:pt idx="317">
                  <c:v>0.78300000000000003</c:v>
                </c:pt>
                <c:pt idx="318">
                  <c:v>0.81210000000000004</c:v>
                </c:pt>
                <c:pt idx="319">
                  <c:v>0.84119999999999995</c:v>
                </c:pt>
                <c:pt idx="320">
                  <c:v>0.87039999999999995</c:v>
                </c:pt>
                <c:pt idx="321">
                  <c:v>0.89749999999999996</c:v>
                </c:pt>
                <c:pt idx="322">
                  <c:v>0.92169999999999996</c:v>
                </c:pt>
                <c:pt idx="323">
                  <c:v>0.94230000000000003</c:v>
                </c:pt>
                <c:pt idx="324">
                  <c:v>0.95889999999999997</c:v>
                </c:pt>
                <c:pt idx="325">
                  <c:v>0.9728</c:v>
                </c:pt>
                <c:pt idx="326">
                  <c:v>0.9849</c:v>
                </c:pt>
                <c:pt idx="327">
                  <c:v>0.99480000000000002</c:v>
                </c:pt>
                <c:pt idx="328">
                  <c:v>1.002</c:v>
                </c:pt>
                <c:pt idx="329">
                  <c:v>1.0089999999999999</c:v>
                </c:pt>
                <c:pt idx="330">
                  <c:v>1.016</c:v>
                </c:pt>
                <c:pt idx="331">
                  <c:v>1.022</c:v>
                </c:pt>
                <c:pt idx="332">
                  <c:v>1.0249999999999999</c:v>
                </c:pt>
                <c:pt idx="333">
                  <c:v>1.028</c:v>
                </c:pt>
                <c:pt idx="334">
                  <c:v>1.0289999999999999</c:v>
                </c:pt>
                <c:pt idx="335">
                  <c:v>1.03</c:v>
                </c:pt>
                <c:pt idx="336">
                  <c:v>1.0309999999999999</c:v>
                </c:pt>
                <c:pt idx="337">
                  <c:v>1.032</c:v>
                </c:pt>
                <c:pt idx="338">
                  <c:v>1.032</c:v>
                </c:pt>
                <c:pt idx="339">
                  <c:v>1.032</c:v>
                </c:pt>
                <c:pt idx="340">
                  <c:v>1.0329999999999999</c:v>
                </c:pt>
                <c:pt idx="341">
                  <c:v>1.0329999999999999</c:v>
                </c:pt>
                <c:pt idx="342">
                  <c:v>1.0329999999999999</c:v>
                </c:pt>
                <c:pt idx="343">
                  <c:v>1.034</c:v>
                </c:pt>
                <c:pt idx="344">
                  <c:v>1.034</c:v>
                </c:pt>
                <c:pt idx="345">
                  <c:v>1.0349999999999999</c:v>
                </c:pt>
                <c:pt idx="346">
                  <c:v>1.0349999999999999</c:v>
                </c:pt>
                <c:pt idx="347">
                  <c:v>1.0349999999999999</c:v>
                </c:pt>
                <c:pt idx="348">
                  <c:v>1.0349999999999999</c:v>
                </c:pt>
                <c:pt idx="349">
                  <c:v>1.0349999999999999</c:v>
                </c:pt>
                <c:pt idx="350">
                  <c:v>1.0349999999999999</c:v>
                </c:pt>
                <c:pt idx="351">
                  <c:v>1.0349999999999999</c:v>
                </c:pt>
                <c:pt idx="352">
                  <c:v>1.0349999999999999</c:v>
                </c:pt>
                <c:pt idx="353">
                  <c:v>1.0349999999999999</c:v>
                </c:pt>
                <c:pt idx="354">
                  <c:v>1.0349999999999999</c:v>
                </c:pt>
                <c:pt idx="355">
                  <c:v>1.0349999999999999</c:v>
                </c:pt>
                <c:pt idx="356">
                  <c:v>1.0349999999999999</c:v>
                </c:pt>
                <c:pt idx="357">
                  <c:v>1.0349999999999999</c:v>
                </c:pt>
                <c:pt idx="358">
                  <c:v>1.0349999999999999</c:v>
                </c:pt>
                <c:pt idx="359">
                  <c:v>1.0349999999999999</c:v>
                </c:pt>
                <c:pt idx="360">
                  <c:v>1.0349999999999999</c:v>
                </c:pt>
                <c:pt idx="361">
                  <c:v>1.0349999999999999</c:v>
                </c:pt>
                <c:pt idx="362">
                  <c:v>1.0349999999999999</c:v>
                </c:pt>
                <c:pt idx="363">
                  <c:v>1.0349999999999999</c:v>
                </c:pt>
                <c:pt idx="364">
                  <c:v>1.0349999999999999</c:v>
                </c:pt>
                <c:pt idx="365">
                  <c:v>1.0349999999999999</c:v>
                </c:pt>
                <c:pt idx="366">
                  <c:v>1.0349999999999999</c:v>
                </c:pt>
                <c:pt idx="367">
                  <c:v>1.0349999999999999</c:v>
                </c:pt>
                <c:pt idx="368">
                  <c:v>1.0349999999999999</c:v>
                </c:pt>
                <c:pt idx="369">
                  <c:v>1.0349999999999999</c:v>
                </c:pt>
                <c:pt idx="370">
                  <c:v>1.0349999999999999</c:v>
                </c:pt>
                <c:pt idx="371">
                  <c:v>1.0349999999999999</c:v>
                </c:pt>
                <c:pt idx="372">
                  <c:v>1.0349999999999999</c:v>
                </c:pt>
                <c:pt idx="373">
                  <c:v>1.0349999999999999</c:v>
                </c:pt>
                <c:pt idx="374">
                  <c:v>1.0349999999999999</c:v>
                </c:pt>
                <c:pt idx="375">
                  <c:v>1.0349999999999999</c:v>
                </c:pt>
                <c:pt idx="376">
                  <c:v>1.0349999999999999</c:v>
                </c:pt>
                <c:pt idx="377">
                  <c:v>1.0349999999999999</c:v>
                </c:pt>
                <c:pt idx="378">
                  <c:v>1.0349999999999999</c:v>
                </c:pt>
                <c:pt idx="379">
                  <c:v>1.0349999999999999</c:v>
                </c:pt>
                <c:pt idx="380">
                  <c:v>1.0349999999999999</c:v>
                </c:pt>
                <c:pt idx="381">
                  <c:v>1.0349999999999999</c:v>
                </c:pt>
                <c:pt idx="382">
                  <c:v>1.0349999999999999</c:v>
                </c:pt>
                <c:pt idx="383">
                  <c:v>1.0349999999999999</c:v>
                </c:pt>
                <c:pt idx="384">
                  <c:v>1.0349999999999999</c:v>
                </c:pt>
                <c:pt idx="385">
                  <c:v>1.0349999999999999</c:v>
                </c:pt>
                <c:pt idx="386">
                  <c:v>1.0349999999999999</c:v>
                </c:pt>
                <c:pt idx="387">
                  <c:v>1.0349999999999999</c:v>
                </c:pt>
                <c:pt idx="388">
                  <c:v>1.0349999999999999</c:v>
                </c:pt>
                <c:pt idx="389">
                  <c:v>1.0349999999999999</c:v>
                </c:pt>
                <c:pt idx="390">
                  <c:v>1.0349999999999999</c:v>
                </c:pt>
                <c:pt idx="391">
                  <c:v>1.0329999999999999</c:v>
                </c:pt>
                <c:pt idx="392">
                  <c:v>1.03</c:v>
                </c:pt>
                <c:pt idx="393">
                  <c:v>1.026</c:v>
                </c:pt>
                <c:pt idx="394">
                  <c:v>1.0229999999999999</c:v>
                </c:pt>
                <c:pt idx="395">
                  <c:v>1.0189999999999999</c:v>
                </c:pt>
                <c:pt idx="396">
                  <c:v>1.0109999999999999</c:v>
                </c:pt>
                <c:pt idx="397">
                  <c:v>1.0009999999999999</c:v>
                </c:pt>
                <c:pt idx="398">
                  <c:v>0.99129999999999996</c:v>
                </c:pt>
                <c:pt idx="399">
                  <c:v>0.98099999999999998</c:v>
                </c:pt>
                <c:pt idx="400">
                  <c:v>0.96779999999999999</c:v>
                </c:pt>
                <c:pt idx="401">
                  <c:v>0.9546</c:v>
                </c:pt>
                <c:pt idx="402">
                  <c:v>0.94140000000000001</c:v>
                </c:pt>
                <c:pt idx="403">
                  <c:v>0.92689999999999995</c:v>
                </c:pt>
                <c:pt idx="404">
                  <c:v>0.91020000000000001</c:v>
                </c:pt>
                <c:pt idx="405">
                  <c:v>0.89259999999999995</c:v>
                </c:pt>
                <c:pt idx="406">
                  <c:v>0.87270000000000003</c:v>
                </c:pt>
                <c:pt idx="407">
                  <c:v>0.85</c:v>
                </c:pt>
                <c:pt idx="408">
                  <c:v>0.82350000000000001</c:v>
                </c:pt>
                <c:pt idx="409">
                  <c:v>0.79690000000000005</c:v>
                </c:pt>
                <c:pt idx="410">
                  <c:v>0.76649999999999996</c:v>
                </c:pt>
                <c:pt idx="411">
                  <c:v>0.73619999999999997</c:v>
                </c:pt>
                <c:pt idx="412">
                  <c:v>0.70579999999999998</c:v>
                </c:pt>
                <c:pt idx="413">
                  <c:v>0.67589999999999995</c:v>
                </c:pt>
                <c:pt idx="414">
                  <c:v>0.64629999999999999</c:v>
                </c:pt>
                <c:pt idx="415">
                  <c:v>0.61890000000000001</c:v>
                </c:pt>
                <c:pt idx="416">
                  <c:v>0.59560000000000002</c:v>
                </c:pt>
                <c:pt idx="417">
                  <c:v>0.57640000000000002</c:v>
                </c:pt>
                <c:pt idx="418">
                  <c:v>0.55979999999999996</c:v>
                </c:pt>
                <c:pt idx="419">
                  <c:v>0.54610000000000003</c:v>
                </c:pt>
                <c:pt idx="420">
                  <c:v>0.53369999999999995</c:v>
                </c:pt>
                <c:pt idx="421">
                  <c:v>0.5222</c:v>
                </c:pt>
                <c:pt idx="422">
                  <c:v>0.51180000000000003</c:v>
                </c:pt>
                <c:pt idx="423">
                  <c:v>0.50290000000000001</c:v>
                </c:pt>
                <c:pt idx="424">
                  <c:v>0.49399999999999999</c:v>
                </c:pt>
                <c:pt idx="425">
                  <c:v>0.48509999999999998</c:v>
                </c:pt>
                <c:pt idx="426">
                  <c:v>0.47799999999999998</c:v>
                </c:pt>
                <c:pt idx="427">
                  <c:v>0.47299999999999998</c:v>
                </c:pt>
                <c:pt idx="428">
                  <c:v>0.46800000000000003</c:v>
                </c:pt>
                <c:pt idx="429">
                  <c:v>0.46300000000000002</c:v>
                </c:pt>
                <c:pt idx="430">
                  <c:v>0.45979999999999999</c:v>
                </c:pt>
                <c:pt idx="431">
                  <c:v>0.45729999999999998</c:v>
                </c:pt>
                <c:pt idx="432">
                  <c:v>0.45590000000000003</c:v>
                </c:pt>
                <c:pt idx="433">
                  <c:v>0.4546</c:v>
                </c:pt>
                <c:pt idx="434">
                  <c:v>0.45340000000000003</c:v>
                </c:pt>
                <c:pt idx="435">
                  <c:v>0.4521</c:v>
                </c:pt>
                <c:pt idx="436">
                  <c:v>0.45090000000000002</c:v>
                </c:pt>
                <c:pt idx="437">
                  <c:v>0.45050000000000001</c:v>
                </c:pt>
                <c:pt idx="438">
                  <c:v>0.4506</c:v>
                </c:pt>
                <c:pt idx="439">
                  <c:v>0.45069999999999999</c:v>
                </c:pt>
                <c:pt idx="440">
                  <c:v>0.45090000000000002</c:v>
                </c:pt>
                <c:pt idx="441">
                  <c:v>0.4511</c:v>
                </c:pt>
                <c:pt idx="442">
                  <c:v>0.45140000000000002</c:v>
                </c:pt>
                <c:pt idx="443">
                  <c:v>0.4516</c:v>
                </c:pt>
                <c:pt idx="444">
                  <c:v>0.45169999999999999</c:v>
                </c:pt>
                <c:pt idx="445">
                  <c:v>0.45179999999999998</c:v>
                </c:pt>
                <c:pt idx="446">
                  <c:v>0.45190000000000002</c:v>
                </c:pt>
                <c:pt idx="447">
                  <c:v>0.45179999999999998</c:v>
                </c:pt>
                <c:pt idx="448">
                  <c:v>0.4516</c:v>
                </c:pt>
                <c:pt idx="449">
                  <c:v>0.45140000000000002</c:v>
                </c:pt>
                <c:pt idx="450">
                  <c:v>0.45119999999999999</c:v>
                </c:pt>
                <c:pt idx="451">
                  <c:v>0.45100000000000001</c:v>
                </c:pt>
                <c:pt idx="452">
                  <c:v>0.45069999999999999</c:v>
                </c:pt>
                <c:pt idx="453">
                  <c:v>0.45050000000000001</c:v>
                </c:pt>
                <c:pt idx="454">
                  <c:v>0.45040000000000002</c:v>
                </c:pt>
                <c:pt idx="455">
                  <c:v>0.45019999999999999</c:v>
                </c:pt>
                <c:pt idx="456">
                  <c:v>0.4501</c:v>
                </c:pt>
                <c:pt idx="457">
                  <c:v>0.4501</c:v>
                </c:pt>
                <c:pt idx="458">
                  <c:v>0.45</c:v>
                </c:pt>
                <c:pt idx="459">
                  <c:v>0.45</c:v>
                </c:pt>
                <c:pt idx="460">
                  <c:v>0.44990000000000002</c:v>
                </c:pt>
                <c:pt idx="461">
                  <c:v>0.44990000000000002</c:v>
                </c:pt>
                <c:pt idx="462">
                  <c:v>0.44990000000000002</c:v>
                </c:pt>
                <c:pt idx="463">
                  <c:v>0.44979999999999998</c:v>
                </c:pt>
                <c:pt idx="464">
                  <c:v>0.44979999999999998</c:v>
                </c:pt>
                <c:pt idx="465">
                  <c:v>0.44969999999999999</c:v>
                </c:pt>
                <c:pt idx="466">
                  <c:v>0.44969999999999999</c:v>
                </c:pt>
                <c:pt idx="467">
                  <c:v>0.4496</c:v>
                </c:pt>
                <c:pt idx="468">
                  <c:v>0.4496</c:v>
                </c:pt>
                <c:pt idx="469">
                  <c:v>0.4496</c:v>
                </c:pt>
                <c:pt idx="470">
                  <c:v>0.44950000000000001</c:v>
                </c:pt>
                <c:pt idx="471">
                  <c:v>0.44950000000000001</c:v>
                </c:pt>
                <c:pt idx="472">
                  <c:v>0.44950000000000001</c:v>
                </c:pt>
                <c:pt idx="473">
                  <c:v>0.44950000000000001</c:v>
                </c:pt>
                <c:pt idx="474">
                  <c:v>0.44950000000000001</c:v>
                </c:pt>
                <c:pt idx="475">
                  <c:v>0.44950000000000001</c:v>
                </c:pt>
                <c:pt idx="476">
                  <c:v>0.44950000000000001</c:v>
                </c:pt>
                <c:pt idx="477">
                  <c:v>0.44940000000000002</c:v>
                </c:pt>
                <c:pt idx="478">
                  <c:v>0.44940000000000002</c:v>
                </c:pt>
                <c:pt idx="479">
                  <c:v>0.45</c:v>
                </c:pt>
                <c:pt idx="480">
                  <c:v>0.45129999999999998</c:v>
                </c:pt>
                <c:pt idx="481">
                  <c:v>0.45269999999999999</c:v>
                </c:pt>
                <c:pt idx="482">
                  <c:v>0.4541</c:v>
                </c:pt>
                <c:pt idx="483">
                  <c:v>0.45540000000000003</c:v>
                </c:pt>
                <c:pt idx="484">
                  <c:v>0.46100000000000002</c:v>
                </c:pt>
                <c:pt idx="485">
                  <c:v>0.4672</c:v>
                </c:pt>
                <c:pt idx="486">
                  <c:v>0.4733</c:v>
                </c:pt>
                <c:pt idx="487">
                  <c:v>0.47939999999999999</c:v>
                </c:pt>
                <c:pt idx="488">
                  <c:v>0.48670000000000002</c:v>
                </c:pt>
                <c:pt idx="489">
                  <c:v>0.50180000000000002</c:v>
                </c:pt>
                <c:pt idx="490">
                  <c:v>0.51690000000000003</c:v>
                </c:pt>
                <c:pt idx="491">
                  <c:v>0.53200000000000003</c:v>
                </c:pt>
                <c:pt idx="492">
                  <c:v>0.54800000000000004</c:v>
                </c:pt>
                <c:pt idx="493">
                  <c:v>0.56540000000000001</c:v>
                </c:pt>
                <c:pt idx="494">
                  <c:v>0.58279999999999998</c:v>
                </c:pt>
                <c:pt idx="495">
                  <c:v>0.59909999999999997</c:v>
                </c:pt>
                <c:pt idx="496">
                  <c:v>0.61260000000000003</c:v>
                </c:pt>
                <c:pt idx="497">
                  <c:v>0.62549999999999994</c:v>
                </c:pt>
                <c:pt idx="498">
                  <c:v>0.64239999999999997</c:v>
                </c:pt>
                <c:pt idx="499">
                  <c:v>0.66020000000000001</c:v>
                </c:pt>
                <c:pt idx="500">
                  <c:v>0.67789999999999995</c:v>
                </c:pt>
                <c:pt idx="501">
                  <c:v>0.69569999999999999</c:v>
                </c:pt>
                <c:pt idx="502">
                  <c:v>0.71340000000000003</c:v>
                </c:pt>
                <c:pt idx="503">
                  <c:v>0.73899999999999999</c:v>
                </c:pt>
                <c:pt idx="504">
                  <c:v>0.76619999999999999</c:v>
                </c:pt>
                <c:pt idx="505">
                  <c:v>0.7964</c:v>
                </c:pt>
                <c:pt idx="506">
                  <c:v>0.8266</c:v>
                </c:pt>
                <c:pt idx="507">
                  <c:v>0.85680000000000001</c:v>
                </c:pt>
                <c:pt idx="508">
                  <c:v>0.88629999999999998</c:v>
                </c:pt>
                <c:pt idx="509">
                  <c:v>0.91210000000000002</c:v>
                </c:pt>
                <c:pt idx="510">
                  <c:v>0.93389999999999995</c:v>
                </c:pt>
                <c:pt idx="511">
                  <c:v>0.95140000000000002</c:v>
                </c:pt>
                <c:pt idx="512">
                  <c:v>0.96560000000000001</c:v>
                </c:pt>
                <c:pt idx="513">
                  <c:v>0.97770000000000001</c:v>
                </c:pt>
                <c:pt idx="514">
                  <c:v>0.98740000000000006</c:v>
                </c:pt>
                <c:pt idx="515">
                  <c:v>0.99609999999999999</c:v>
                </c:pt>
                <c:pt idx="516">
                  <c:v>1.002</c:v>
                </c:pt>
                <c:pt idx="517">
                  <c:v>1.0089999999999999</c:v>
                </c:pt>
                <c:pt idx="518">
                  <c:v>1.0149999999999999</c:v>
                </c:pt>
                <c:pt idx="519">
                  <c:v>1.02</c:v>
                </c:pt>
                <c:pt idx="520">
                  <c:v>1.022</c:v>
                </c:pt>
                <c:pt idx="521">
                  <c:v>1.0249999999999999</c:v>
                </c:pt>
                <c:pt idx="522">
                  <c:v>1.0269999999999999</c:v>
                </c:pt>
                <c:pt idx="523">
                  <c:v>1.03</c:v>
                </c:pt>
                <c:pt idx="524">
                  <c:v>1.0309999999999999</c:v>
                </c:pt>
                <c:pt idx="525">
                  <c:v>1.0309999999999999</c:v>
                </c:pt>
                <c:pt idx="526">
                  <c:v>1.032</c:v>
                </c:pt>
                <c:pt idx="527">
                  <c:v>1.032</c:v>
                </c:pt>
                <c:pt idx="528">
                  <c:v>1.032</c:v>
                </c:pt>
                <c:pt idx="529">
                  <c:v>1.0329999999999999</c:v>
                </c:pt>
                <c:pt idx="530">
                  <c:v>1.0329999999999999</c:v>
                </c:pt>
                <c:pt idx="531">
                  <c:v>1.0329999999999999</c:v>
                </c:pt>
                <c:pt idx="532">
                  <c:v>1.034</c:v>
                </c:pt>
                <c:pt idx="533">
                  <c:v>1.034</c:v>
                </c:pt>
                <c:pt idx="534">
                  <c:v>1.034</c:v>
                </c:pt>
                <c:pt idx="535">
                  <c:v>1.034</c:v>
                </c:pt>
                <c:pt idx="536">
                  <c:v>1.0349999999999999</c:v>
                </c:pt>
                <c:pt idx="537">
                  <c:v>1.0349999999999999</c:v>
                </c:pt>
                <c:pt idx="538">
                  <c:v>1.0349999999999999</c:v>
                </c:pt>
                <c:pt idx="539">
                  <c:v>1.0349999999999999</c:v>
                </c:pt>
                <c:pt idx="540">
                  <c:v>1.0349999999999999</c:v>
                </c:pt>
                <c:pt idx="541">
                  <c:v>1.0349999999999999</c:v>
                </c:pt>
                <c:pt idx="542">
                  <c:v>1.0349999999999999</c:v>
                </c:pt>
                <c:pt idx="543">
                  <c:v>1.0349999999999999</c:v>
                </c:pt>
                <c:pt idx="544">
                  <c:v>1.0349999999999999</c:v>
                </c:pt>
                <c:pt idx="545">
                  <c:v>1.0349999999999999</c:v>
                </c:pt>
                <c:pt idx="546">
                  <c:v>1.0349999999999999</c:v>
                </c:pt>
                <c:pt idx="547">
                  <c:v>1.0349999999999999</c:v>
                </c:pt>
                <c:pt idx="548">
                  <c:v>1.0349999999999999</c:v>
                </c:pt>
                <c:pt idx="549">
                  <c:v>1.0349999999999999</c:v>
                </c:pt>
                <c:pt idx="550">
                  <c:v>1.0349999999999999</c:v>
                </c:pt>
                <c:pt idx="551">
                  <c:v>1.0349999999999999</c:v>
                </c:pt>
                <c:pt idx="552">
                  <c:v>1.0349999999999999</c:v>
                </c:pt>
                <c:pt idx="553">
                  <c:v>1.0349999999999999</c:v>
                </c:pt>
                <c:pt idx="554">
                  <c:v>1.0349999999999999</c:v>
                </c:pt>
                <c:pt idx="555">
                  <c:v>1.0349999999999999</c:v>
                </c:pt>
                <c:pt idx="556">
                  <c:v>1.0349999999999999</c:v>
                </c:pt>
                <c:pt idx="557">
                  <c:v>1.0349999999999999</c:v>
                </c:pt>
                <c:pt idx="558">
                  <c:v>1.0349999999999999</c:v>
                </c:pt>
                <c:pt idx="559">
                  <c:v>1.0349999999999999</c:v>
                </c:pt>
                <c:pt idx="560">
                  <c:v>1.0349999999999999</c:v>
                </c:pt>
                <c:pt idx="561">
                  <c:v>1.0349999999999999</c:v>
                </c:pt>
                <c:pt idx="562">
                  <c:v>1.0349999999999999</c:v>
                </c:pt>
                <c:pt idx="563">
                  <c:v>1.0349999999999999</c:v>
                </c:pt>
                <c:pt idx="564">
                  <c:v>1.0349999999999999</c:v>
                </c:pt>
                <c:pt idx="565">
                  <c:v>1.0349999999999999</c:v>
                </c:pt>
                <c:pt idx="566">
                  <c:v>1.0349999999999999</c:v>
                </c:pt>
                <c:pt idx="567">
                  <c:v>1.0349999999999999</c:v>
                </c:pt>
                <c:pt idx="568">
                  <c:v>1.0349999999999999</c:v>
                </c:pt>
                <c:pt idx="569">
                  <c:v>1.0349999999999999</c:v>
                </c:pt>
                <c:pt idx="570">
                  <c:v>1.0349999999999999</c:v>
                </c:pt>
                <c:pt idx="571">
                  <c:v>1.0349999999999999</c:v>
                </c:pt>
                <c:pt idx="572">
                  <c:v>1.0349999999999999</c:v>
                </c:pt>
                <c:pt idx="573">
                  <c:v>1.0349999999999999</c:v>
                </c:pt>
                <c:pt idx="574">
                  <c:v>1.0349999999999999</c:v>
                </c:pt>
                <c:pt idx="575">
                  <c:v>1.0349999999999999</c:v>
                </c:pt>
                <c:pt idx="576">
                  <c:v>1.0349999999999999</c:v>
                </c:pt>
                <c:pt idx="577">
                  <c:v>1.034</c:v>
                </c:pt>
                <c:pt idx="578">
                  <c:v>1.034</c:v>
                </c:pt>
                <c:pt idx="579">
                  <c:v>1.032</c:v>
                </c:pt>
                <c:pt idx="580">
                  <c:v>1.0269999999999999</c:v>
                </c:pt>
                <c:pt idx="581">
                  <c:v>1.0229999999999999</c:v>
                </c:pt>
                <c:pt idx="582">
                  <c:v>1.0189999999999999</c:v>
                </c:pt>
                <c:pt idx="583">
                  <c:v>1.014</c:v>
                </c:pt>
                <c:pt idx="584">
                  <c:v>1.006</c:v>
                </c:pt>
                <c:pt idx="585">
                  <c:v>0.99570000000000003</c:v>
                </c:pt>
                <c:pt idx="586">
                  <c:v>0.98529999999999995</c:v>
                </c:pt>
                <c:pt idx="587">
                  <c:v>0.9748</c:v>
                </c:pt>
                <c:pt idx="588">
                  <c:v>0.96120000000000005</c:v>
                </c:pt>
                <c:pt idx="589">
                  <c:v>0.94689999999999996</c:v>
                </c:pt>
                <c:pt idx="590">
                  <c:v>0.93259999999999998</c:v>
                </c:pt>
                <c:pt idx="591">
                  <c:v>0.91759999999999997</c:v>
                </c:pt>
                <c:pt idx="592">
                  <c:v>0.90210000000000001</c:v>
                </c:pt>
                <c:pt idx="593">
                  <c:v>0.88449999999999995</c:v>
                </c:pt>
                <c:pt idx="594">
                  <c:v>0.8629</c:v>
                </c:pt>
                <c:pt idx="595">
                  <c:v>0.83930000000000005</c:v>
                </c:pt>
                <c:pt idx="596">
                  <c:v>0.81179999999999997</c:v>
                </c:pt>
                <c:pt idx="597">
                  <c:v>0.78249999999999997</c:v>
                </c:pt>
                <c:pt idx="598">
                  <c:v>0.75309999999999999</c:v>
                </c:pt>
                <c:pt idx="599">
                  <c:v>0.7238</c:v>
                </c:pt>
                <c:pt idx="600">
                  <c:v>0.69520000000000004</c:v>
                </c:pt>
                <c:pt idx="601">
                  <c:v>0.66739999999999999</c:v>
                </c:pt>
                <c:pt idx="602">
                  <c:v>0.63949999999999996</c:v>
                </c:pt>
                <c:pt idx="603">
                  <c:v>0.61429999999999996</c:v>
                </c:pt>
                <c:pt idx="604">
                  <c:v>0.59209999999999996</c:v>
                </c:pt>
                <c:pt idx="605">
                  <c:v>0.57320000000000004</c:v>
                </c:pt>
                <c:pt idx="606">
                  <c:v>0.55740000000000001</c:v>
                </c:pt>
                <c:pt idx="607">
                  <c:v>0.54400000000000004</c:v>
                </c:pt>
                <c:pt idx="608">
                  <c:v>0.53159999999999996</c:v>
                </c:pt>
                <c:pt idx="609">
                  <c:v>0.51939999999999997</c:v>
                </c:pt>
                <c:pt idx="610">
                  <c:v>0.50890000000000002</c:v>
                </c:pt>
                <c:pt idx="611">
                  <c:v>0.49830000000000002</c:v>
                </c:pt>
                <c:pt idx="612">
                  <c:v>0.48770000000000002</c:v>
                </c:pt>
                <c:pt idx="613">
                  <c:v>0.48049999999999998</c:v>
                </c:pt>
                <c:pt idx="614">
                  <c:v>0.47410000000000002</c:v>
                </c:pt>
                <c:pt idx="615">
                  <c:v>0.46800000000000003</c:v>
                </c:pt>
                <c:pt idx="616">
                  <c:v>0.4652</c:v>
                </c:pt>
                <c:pt idx="617">
                  <c:v>0.46239999999999998</c:v>
                </c:pt>
                <c:pt idx="618">
                  <c:v>0.45960000000000001</c:v>
                </c:pt>
                <c:pt idx="619">
                  <c:v>0.4572</c:v>
                </c:pt>
                <c:pt idx="620">
                  <c:v>0.45610000000000001</c:v>
                </c:pt>
                <c:pt idx="621">
                  <c:v>0.45490000000000003</c:v>
                </c:pt>
                <c:pt idx="622">
                  <c:v>0.45379999999999998</c:v>
                </c:pt>
                <c:pt idx="623">
                  <c:v>0.4526</c:v>
                </c:pt>
                <c:pt idx="624">
                  <c:v>0.45179999999999998</c:v>
                </c:pt>
                <c:pt idx="625">
                  <c:v>0.45169999999999999</c:v>
                </c:pt>
                <c:pt idx="626">
                  <c:v>0.4516</c:v>
                </c:pt>
                <c:pt idx="627">
                  <c:v>0.4516</c:v>
                </c:pt>
                <c:pt idx="628">
                  <c:v>0.45169999999999999</c:v>
                </c:pt>
                <c:pt idx="629">
                  <c:v>0.45169999999999999</c:v>
                </c:pt>
                <c:pt idx="630">
                  <c:v>0.45169999999999999</c:v>
                </c:pt>
                <c:pt idx="631">
                  <c:v>0.45169999999999999</c:v>
                </c:pt>
                <c:pt idx="632">
                  <c:v>0.45169999999999999</c:v>
                </c:pt>
                <c:pt idx="633">
                  <c:v>0.4516</c:v>
                </c:pt>
                <c:pt idx="634">
                  <c:v>0.45150000000000001</c:v>
                </c:pt>
                <c:pt idx="635">
                  <c:v>0.45140000000000002</c:v>
                </c:pt>
                <c:pt idx="636">
                  <c:v>0.45129999999999998</c:v>
                </c:pt>
                <c:pt idx="637">
                  <c:v>0.45119999999999999</c:v>
                </c:pt>
                <c:pt idx="638">
                  <c:v>0.45100000000000001</c:v>
                </c:pt>
                <c:pt idx="639">
                  <c:v>0.45079999999999998</c:v>
                </c:pt>
                <c:pt idx="640">
                  <c:v>0.45069999999999999</c:v>
                </c:pt>
                <c:pt idx="641">
                  <c:v>0.45050000000000001</c:v>
                </c:pt>
                <c:pt idx="642">
                  <c:v>0.45040000000000002</c:v>
                </c:pt>
                <c:pt idx="643">
                  <c:v>0.45029999999999998</c:v>
                </c:pt>
                <c:pt idx="644">
                  <c:v>0.45019999999999999</c:v>
                </c:pt>
                <c:pt idx="645">
                  <c:v>0.4501</c:v>
                </c:pt>
                <c:pt idx="646">
                  <c:v>0.45</c:v>
                </c:pt>
                <c:pt idx="647">
                  <c:v>0.44990000000000002</c:v>
                </c:pt>
                <c:pt idx="648">
                  <c:v>0.44990000000000002</c:v>
                </c:pt>
                <c:pt idx="649">
                  <c:v>0.44979999999999998</c:v>
                </c:pt>
                <c:pt idx="650">
                  <c:v>0.44979999999999998</c:v>
                </c:pt>
                <c:pt idx="651">
                  <c:v>0.44969999999999999</c:v>
                </c:pt>
                <c:pt idx="652">
                  <c:v>0.44969999999999999</c:v>
                </c:pt>
                <c:pt idx="653">
                  <c:v>0.44969999999999999</c:v>
                </c:pt>
                <c:pt idx="654">
                  <c:v>0.4496</c:v>
                </c:pt>
                <c:pt idx="655">
                  <c:v>0.4496</c:v>
                </c:pt>
                <c:pt idx="656">
                  <c:v>0.4496</c:v>
                </c:pt>
                <c:pt idx="657">
                  <c:v>0.4496</c:v>
                </c:pt>
                <c:pt idx="658">
                  <c:v>0.44950000000000001</c:v>
                </c:pt>
                <c:pt idx="659">
                  <c:v>0.44950000000000001</c:v>
                </c:pt>
                <c:pt idx="660">
                  <c:v>0.44950000000000001</c:v>
                </c:pt>
                <c:pt idx="661">
                  <c:v>0.44950000000000001</c:v>
                </c:pt>
                <c:pt idx="662">
                  <c:v>0.44950000000000001</c:v>
                </c:pt>
                <c:pt idx="663">
                  <c:v>0.44950000000000001</c:v>
                </c:pt>
                <c:pt idx="664">
                  <c:v>0.44940000000000002</c:v>
                </c:pt>
                <c:pt idx="665">
                  <c:v>0.44940000000000002</c:v>
                </c:pt>
                <c:pt idx="666">
                  <c:v>0.45019999999999999</c:v>
                </c:pt>
                <c:pt idx="667">
                  <c:v>0.45119999999999999</c:v>
                </c:pt>
                <c:pt idx="668">
                  <c:v>0.4521</c:v>
                </c:pt>
                <c:pt idx="669">
                  <c:v>0.4531</c:v>
                </c:pt>
                <c:pt idx="670">
                  <c:v>0.4541</c:v>
                </c:pt>
                <c:pt idx="671">
                  <c:v>0.45829999999999999</c:v>
                </c:pt>
                <c:pt idx="672">
                  <c:v>0.46350000000000002</c:v>
                </c:pt>
                <c:pt idx="673">
                  <c:v>0.46870000000000001</c:v>
                </c:pt>
                <c:pt idx="674">
                  <c:v>0.47389999999999999</c:v>
                </c:pt>
                <c:pt idx="675">
                  <c:v>0.47910000000000003</c:v>
                </c:pt>
                <c:pt idx="676">
                  <c:v>0.49370000000000003</c:v>
                </c:pt>
                <c:pt idx="677">
                  <c:v>0.50829999999999997</c:v>
                </c:pt>
                <c:pt idx="678">
                  <c:v>0.52290000000000003</c:v>
                </c:pt>
                <c:pt idx="679">
                  <c:v>0.53790000000000004</c:v>
                </c:pt>
                <c:pt idx="680">
                  <c:v>0.55559999999999998</c:v>
                </c:pt>
                <c:pt idx="681">
                  <c:v>0.5726</c:v>
                </c:pt>
                <c:pt idx="682">
                  <c:v>0.58889999999999998</c:v>
                </c:pt>
                <c:pt idx="683">
                  <c:v>0.60460000000000003</c:v>
                </c:pt>
                <c:pt idx="684">
                  <c:v>0.61829999999999996</c:v>
                </c:pt>
                <c:pt idx="685">
                  <c:v>0.63060000000000005</c:v>
                </c:pt>
                <c:pt idx="686">
                  <c:v>0.64259999999999995</c:v>
                </c:pt>
                <c:pt idx="687">
                  <c:v>0.65610000000000002</c:v>
                </c:pt>
                <c:pt idx="688">
                  <c:v>0.67469999999999997</c:v>
                </c:pt>
                <c:pt idx="689">
                  <c:v>0.69320000000000004</c:v>
                </c:pt>
                <c:pt idx="690">
                  <c:v>0.71619999999999995</c:v>
                </c:pt>
                <c:pt idx="691">
                  <c:v>0.74539999999999995</c:v>
                </c:pt>
                <c:pt idx="692">
                  <c:v>0.77569999999999995</c:v>
                </c:pt>
                <c:pt idx="693">
                  <c:v>0.80769999999999997</c:v>
                </c:pt>
                <c:pt idx="694">
                  <c:v>0.83960000000000001</c:v>
                </c:pt>
                <c:pt idx="695">
                  <c:v>0.87039999999999995</c:v>
                </c:pt>
                <c:pt idx="696">
                  <c:v>0.8992</c:v>
                </c:pt>
                <c:pt idx="697">
                  <c:v>0.92269999999999996</c:v>
                </c:pt>
                <c:pt idx="698">
                  <c:v>0.94169999999999998</c:v>
                </c:pt>
                <c:pt idx="699">
                  <c:v>0.95660000000000001</c:v>
                </c:pt>
                <c:pt idx="700">
                  <c:v>0.97050000000000003</c:v>
                </c:pt>
                <c:pt idx="701">
                  <c:v>0.98119999999999996</c:v>
                </c:pt>
                <c:pt idx="702">
                  <c:v>0.99070000000000003</c:v>
                </c:pt>
                <c:pt idx="703">
                  <c:v>0.99939999999999996</c:v>
                </c:pt>
                <c:pt idx="704">
                  <c:v>1.0049999999999999</c:v>
                </c:pt>
                <c:pt idx="705">
                  <c:v>1.0109999999999999</c:v>
                </c:pt>
                <c:pt idx="706">
                  <c:v>1.0169999999999999</c:v>
                </c:pt>
                <c:pt idx="707">
                  <c:v>1.0209999999999999</c:v>
                </c:pt>
                <c:pt idx="708">
                  <c:v>1.024</c:v>
                </c:pt>
                <c:pt idx="709">
                  <c:v>1.026</c:v>
                </c:pt>
                <c:pt idx="710">
                  <c:v>1.028</c:v>
                </c:pt>
                <c:pt idx="711">
                  <c:v>1.0289999999999999</c:v>
                </c:pt>
                <c:pt idx="712">
                  <c:v>1.03</c:v>
                </c:pt>
                <c:pt idx="713">
                  <c:v>1.0309999999999999</c:v>
                </c:pt>
                <c:pt idx="714">
                  <c:v>1.0309999999999999</c:v>
                </c:pt>
                <c:pt idx="715">
                  <c:v>1.032</c:v>
                </c:pt>
                <c:pt idx="716">
                  <c:v>1.0329999999999999</c:v>
                </c:pt>
                <c:pt idx="717">
                  <c:v>1.0329999999999999</c:v>
                </c:pt>
                <c:pt idx="718">
                  <c:v>1.034</c:v>
                </c:pt>
                <c:pt idx="719">
                  <c:v>1.034</c:v>
                </c:pt>
                <c:pt idx="720">
                  <c:v>1.0349999999999999</c:v>
                </c:pt>
                <c:pt idx="721">
                  <c:v>1.0349999999999999</c:v>
                </c:pt>
                <c:pt idx="722">
                  <c:v>1.0349999999999999</c:v>
                </c:pt>
                <c:pt idx="723">
                  <c:v>1.0349999999999999</c:v>
                </c:pt>
                <c:pt idx="724">
                  <c:v>1.0349999999999999</c:v>
                </c:pt>
                <c:pt idx="725">
                  <c:v>1.0349999999999999</c:v>
                </c:pt>
                <c:pt idx="726">
                  <c:v>1.0349999999999999</c:v>
                </c:pt>
                <c:pt idx="727">
                  <c:v>1.0349999999999999</c:v>
                </c:pt>
                <c:pt idx="728">
                  <c:v>1.0349999999999999</c:v>
                </c:pt>
                <c:pt idx="729">
                  <c:v>1.0349999999999999</c:v>
                </c:pt>
                <c:pt idx="730">
                  <c:v>1.0349999999999999</c:v>
                </c:pt>
                <c:pt idx="731">
                  <c:v>1.0349999999999999</c:v>
                </c:pt>
                <c:pt idx="732">
                  <c:v>1.0349999999999999</c:v>
                </c:pt>
                <c:pt idx="733">
                  <c:v>1.0349999999999999</c:v>
                </c:pt>
                <c:pt idx="734">
                  <c:v>1.0349999999999999</c:v>
                </c:pt>
                <c:pt idx="735">
                  <c:v>1.0349999999999999</c:v>
                </c:pt>
                <c:pt idx="736">
                  <c:v>1.0349999999999999</c:v>
                </c:pt>
                <c:pt idx="737">
                  <c:v>1.0349999999999999</c:v>
                </c:pt>
                <c:pt idx="738">
                  <c:v>1.0349999999999999</c:v>
                </c:pt>
                <c:pt idx="739">
                  <c:v>1.0349999999999999</c:v>
                </c:pt>
                <c:pt idx="740">
                  <c:v>1.0349999999999999</c:v>
                </c:pt>
                <c:pt idx="741">
                  <c:v>1.0349999999999999</c:v>
                </c:pt>
                <c:pt idx="742">
                  <c:v>1.0349999999999999</c:v>
                </c:pt>
                <c:pt idx="743">
                  <c:v>1.0349999999999999</c:v>
                </c:pt>
                <c:pt idx="744">
                  <c:v>1.0349999999999999</c:v>
                </c:pt>
                <c:pt idx="745">
                  <c:v>1.0349999999999999</c:v>
                </c:pt>
                <c:pt idx="746">
                  <c:v>1.0349999999999999</c:v>
                </c:pt>
                <c:pt idx="747">
                  <c:v>1.0349999999999999</c:v>
                </c:pt>
                <c:pt idx="748">
                  <c:v>1.0349999999999999</c:v>
                </c:pt>
                <c:pt idx="749">
                  <c:v>1.0349999999999999</c:v>
                </c:pt>
                <c:pt idx="750">
                  <c:v>1.0349999999999999</c:v>
                </c:pt>
                <c:pt idx="751">
                  <c:v>1.0349999999999999</c:v>
                </c:pt>
                <c:pt idx="752">
                  <c:v>1.0349999999999999</c:v>
                </c:pt>
                <c:pt idx="753">
                  <c:v>1.0349999999999999</c:v>
                </c:pt>
                <c:pt idx="754">
                  <c:v>1.0349999999999999</c:v>
                </c:pt>
                <c:pt idx="755">
                  <c:v>1.0349999999999999</c:v>
                </c:pt>
                <c:pt idx="756">
                  <c:v>1.0349999999999999</c:v>
                </c:pt>
                <c:pt idx="757">
                  <c:v>1.0349999999999999</c:v>
                </c:pt>
                <c:pt idx="758">
                  <c:v>1.0349999999999999</c:v>
                </c:pt>
                <c:pt idx="759">
                  <c:v>1.0349999999999999</c:v>
                </c:pt>
                <c:pt idx="760">
                  <c:v>1.0349999999999999</c:v>
                </c:pt>
                <c:pt idx="761">
                  <c:v>1.0349999999999999</c:v>
                </c:pt>
                <c:pt idx="762">
                  <c:v>1.0349999999999999</c:v>
                </c:pt>
                <c:pt idx="763">
                  <c:v>1.0349999999999999</c:v>
                </c:pt>
                <c:pt idx="764">
                  <c:v>1.034</c:v>
                </c:pt>
                <c:pt idx="765">
                  <c:v>1.034</c:v>
                </c:pt>
                <c:pt idx="766">
                  <c:v>1.032</c:v>
                </c:pt>
                <c:pt idx="767">
                  <c:v>1.0289999999999999</c:v>
                </c:pt>
                <c:pt idx="768">
                  <c:v>1.0249999999999999</c:v>
                </c:pt>
                <c:pt idx="769">
                  <c:v>1.0209999999999999</c:v>
                </c:pt>
                <c:pt idx="770">
                  <c:v>1.018</c:v>
                </c:pt>
                <c:pt idx="771">
                  <c:v>1.0109999999999999</c:v>
                </c:pt>
                <c:pt idx="772">
                  <c:v>1.0009999999999999</c:v>
                </c:pt>
                <c:pt idx="773">
                  <c:v>0.99170000000000003</c:v>
                </c:pt>
                <c:pt idx="774">
                  <c:v>0.98199999999999998</c:v>
                </c:pt>
                <c:pt idx="775">
                  <c:v>0.97019999999999995</c:v>
                </c:pt>
                <c:pt idx="776">
                  <c:v>0.95689999999999997</c:v>
                </c:pt>
                <c:pt idx="777">
                  <c:v>0.94330000000000003</c:v>
                </c:pt>
                <c:pt idx="778">
                  <c:v>0.92910000000000004</c:v>
                </c:pt>
                <c:pt idx="779">
                  <c:v>0.91400000000000003</c:v>
                </c:pt>
                <c:pt idx="780">
                  <c:v>0.89759999999999995</c:v>
                </c:pt>
                <c:pt idx="781">
                  <c:v>0.87870000000000004</c:v>
                </c:pt>
                <c:pt idx="782">
                  <c:v>0.85619999999999996</c:v>
                </c:pt>
                <c:pt idx="783">
                  <c:v>0.83160000000000001</c:v>
                </c:pt>
                <c:pt idx="784">
                  <c:v>0.80220000000000002</c:v>
                </c:pt>
                <c:pt idx="785">
                  <c:v>0.77280000000000004</c:v>
                </c:pt>
                <c:pt idx="786">
                  <c:v>0.74399999999999999</c:v>
                </c:pt>
                <c:pt idx="787">
                  <c:v>0.71619999999999995</c:v>
                </c:pt>
                <c:pt idx="788">
                  <c:v>0.68830000000000002</c:v>
                </c:pt>
                <c:pt idx="789">
                  <c:v>0.66049999999999998</c:v>
                </c:pt>
                <c:pt idx="790">
                  <c:v>0.63380000000000003</c:v>
                </c:pt>
                <c:pt idx="791">
                  <c:v>0.6109</c:v>
                </c:pt>
                <c:pt idx="792">
                  <c:v>0.59030000000000005</c:v>
                </c:pt>
                <c:pt idx="793">
                  <c:v>0.57210000000000005</c:v>
                </c:pt>
                <c:pt idx="794">
                  <c:v>0.55579999999999996</c:v>
                </c:pt>
                <c:pt idx="795">
                  <c:v>0.54049999999999998</c:v>
                </c:pt>
                <c:pt idx="796">
                  <c:v>0.52600000000000002</c:v>
                </c:pt>
                <c:pt idx="797">
                  <c:v>0.51339999999999997</c:v>
                </c:pt>
                <c:pt idx="798">
                  <c:v>0.50129999999999997</c:v>
                </c:pt>
                <c:pt idx="799">
                  <c:v>0.49209999999999998</c:v>
                </c:pt>
                <c:pt idx="800">
                  <c:v>0.48299999999999998</c:v>
                </c:pt>
                <c:pt idx="801">
                  <c:v>0.47689999999999999</c:v>
                </c:pt>
                <c:pt idx="802">
                  <c:v>0.47260000000000002</c:v>
                </c:pt>
                <c:pt idx="803">
                  <c:v>0.46820000000000001</c:v>
                </c:pt>
                <c:pt idx="804">
                  <c:v>0.46389999999999998</c:v>
                </c:pt>
                <c:pt idx="805">
                  <c:v>0.45950000000000002</c:v>
                </c:pt>
                <c:pt idx="806">
                  <c:v>0.45710000000000001</c:v>
                </c:pt>
                <c:pt idx="807">
                  <c:v>0.45600000000000002</c:v>
                </c:pt>
                <c:pt idx="808">
                  <c:v>0.4551</c:v>
                </c:pt>
                <c:pt idx="809">
                  <c:v>0.45419999999999999</c:v>
                </c:pt>
                <c:pt idx="810">
                  <c:v>0.45340000000000003</c:v>
                </c:pt>
                <c:pt idx="811">
                  <c:v>0.45279999999999998</c:v>
                </c:pt>
                <c:pt idx="812">
                  <c:v>0.45250000000000001</c:v>
                </c:pt>
                <c:pt idx="813">
                  <c:v>0.45229999999999998</c:v>
                </c:pt>
                <c:pt idx="814">
                  <c:v>0.45219999999999999</c:v>
                </c:pt>
                <c:pt idx="815">
                  <c:v>0.45229999999999998</c:v>
                </c:pt>
                <c:pt idx="816">
                  <c:v>0.45229999999999998</c:v>
                </c:pt>
                <c:pt idx="817">
                  <c:v>0.45219999999999999</c:v>
                </c:pt>
                <c:pt idx="818">
                  <c:v>0.45219999999999999</c:v>
                </c:pt>
                <c:pt idx="819">
                  <c:v>0.45219999999999999</c:v>
                </c:pt>
                <c:pt idx="820">
                  <c:v>0.4521</c:v>
                </c:pt>
                <c:pt idx="821">
                  <c:v>0.45190000000000002</c:v>
                </c:pt>
                <c:pt idx="822">
                  <c:v>0.45169999999999999</c:v>
                </c:pt>
                <c:pt idx="823">
                  <c:v>0.45150000000000001</c:v>
                </c:pt>
                <c:pt idx="824">
                  <c:v>0.45129999999999998</c:v>
                </c:pt>
                <c:pt idx="825">
                  <c:v>0.45100000000000001</c:v>
                </c:pt>
                <c:pt idx="826">
                  <c:v>0.45069999999999999</c:v>
                </c:pt>
                <c:pt idx="827">
                  <c:v>0.4506</c:v>
                </c:pt>
                <c:pt idx="828">
                  <c:v>0.45040000000000002</c:v>
                </c:pt>
                <c:pt idx="829">
                  <c:v>0.45040000000000002</c:v>
                </c:pt>
                <c:pt idx="830">
                  <c:v>0.45029999999999998</c:v>
                </c:pt>
                <c:pt idx="831">
                  <c:v>0.45019999999999999</c:v>
                </c:pt>
                <c:pt idx="832">
                  <c:v>0.45019999999999999</c:v>
                </c:pt>
                <c:pt idx="833">
                  <c:v>0.4501</c:v>
                </c:pt>
                <c:pt idx="834">
                  <c:v>0.45</c:v>
                </c:pt>
                <c:pt idx="835">
                  <c:v>0.45</c:v>
                </c:pt>
                <c:pt idx="836">
                  <c:v>0.44990000000000002</c:v>
                </c:pt>
                <c:pt idx="837">
                  <c:v>0.44990000000000002</c:v>
                </c:pt>
                <c:pt idx="838">
                  <c:v>0.44979999999999998</c:v>
                </c:pt>
                <c:pt idx="839">
                  <c:v>0.44979999999999998</c:v>
                </c:pt>
                <c:pt idx="840">
                  <c:v>0.44969999999999999</c:v>
                </c:pt>
                <c:pt idx="841">
                  <c:v>0.44969999999999999</c:v>
                </c:pt>
                <c:pt idx="842">
                  <c:v>0.4496</c:v>
                </c:pt>
                <c:pt idx="843">
                  <c:v>0.4496</c:v>
                </c:pt>
                <c:pt idx="844">
                  <c:v>0.4496</c:v>
                </c:pt>
                <c:pt idx="845">
                  <c:v>0.44950000000000001</c:v>
                </c:pt>
                <c:pt idx="846">
                  <c:v>0.44950000000000001</c:v>
                </c:pt>
                <c:pt idx="847">
                  <c:v>0.44950000000000001</c:v>
                </c:pt>
                <c:pt idx="848">
                  <c:v>0.44950000000000001</c:v>
                </c:pt>
                <c:pt idx="849">
                  <c:v>0.44950000000000001</c:v>
                </c:pt>
                <c:pt idx="850">
                  <c:v>0.44950000000000001</c:v>
                </c:pt>
                <c:pt idx="851">
                  <c:v>0.44950000000000001</c:v>
                </c:pt>
                <c:pt idx="852">
                  <c:v>0.44950000000000001</c:v>
                </c:pt>
                <c:pt idx="853">
                  <c:v>0.44940000000000002</c:v>
                </c:pt>
                <c:pt idx="854">
                  <c:v>0.44950000000000001</c:v>
                </c:pt>
                <c:pt idx="855">
                  <c:v>0.44969999999999999</c:v>
                </c:pt>
                <c:pt idx="856">
                  <c:v>0.44990000000000002</c:v>
                </c:pt>
                <c:pt idx="857">
                  <c:v>0.4501</c:v>
                </c:pt>
                <c:pt idx="858">
                  <c:v>0.4506</c:v>
                </c:pt>
                <c:pt idx="859">
                  <c:v>0.4556</c:v>
                </c:pt>
                <c:pt idx="860">
                  <c:v>0.4607</c:v>
                </c:pt>
                <c:pt idx="861">
                  <c:v>0.46579999999999999</c:v>
                </c:pt>
                <c:pt idx="862">
                  <c:v>0.4708</c:v>
                </c:pt>
                <c:pt idx="863">
                  <c:v>0.47799999999999998</c:v>
                </c:pt>
                <c:pt idx="864">
                  <c:v>0.49270000000000003</c:v>
                </c:pt>
                <c:pt idx="865">
                  <c:v>0.50729999999999997</c:v>
                </c:pt>
                <c:pt idx="866">
                  <c:v>0.52200000000000002</c:v>
                </c:pt>
                <c:pt idx="867">
                  <c:v>0.54020000000000001</c:v>
                </c:pt>
                <c:pt idx="868">
                  <c:v>0.55859999999999999</c:v>
                </c:pt>
                <c:pt idx="869">
                  <c:v>0.57679999999999998</c:v>
                </c:pt>
                <c:pt idx="870">
                  <c:v>0.59379999999999999</c:v>
                </c:pt>
                <c:pt idx="871">
                  <c:v>0.60870000000000002</c:v>
                </c:pt>
                <c:pt idx="872">
                  <c:v>0.62180000000000002</c:v>
                </c:pt>
                <c:pt idx="873">
                  <c:v>0.63419999999999999</c:v>
                </c:pt>
                <c:pt idx="874">
                  <c:v>0.64670000000000005</c:v>
                </c:pt>
                <c:pt idx="875">
                  <c:v>0.66349999999999998</c:v>
                </c:pt>
                <c:pt idx="876">
                  <c:v>0.68079999999999996</c:v>
                </c:pt>
                <c:pt idx="877">
                  <c:v>0.7006</c:v>
                </c:pt>
                <c:pt idx="878">
                  <c:v>0.72789999999999999</c:v>
                </c:pt>
                <c:pt idx="879">
                  <c:v>0.75529999999999997</c:v>
                </c:pt>
                <c:pt idx="880">
                  <c:v>0.78720000000000001</c:v>
                </c:pt>
                <c:pt idx="881">
                  <c:v>0.81899999999999995</c:v>
                </c:pt>
                <c:pt idx="882">
                  <c:v>0.8498</c:v>
                </c:pt>
                <c:pt idx="883">
                  <c:v>0.87890000000000001</c:v>
                </c:pt>
                <c:pt idx="884">
                  <c:v>0.90600000000000003</c:v>
                </c:pt>
                <c:pt idx="885">
                  <c:v>0.92869999999999997</c:v>
                </c:pt>
                <c:pt idx="886">
                  <c:v>0.94679999999999997</c:v>
                </c:pt>
                <c:pt idx="887">
                  <c:v>0.96250000000000002</c:v>
                </c:pt>
                <c:pt idx="888">
                  <c:v>0.97619999999999996</c:v>
                </c:pt>
                <c:pt idx="889">
                  <c:v>0.98770000000000002</c:v>
                </c:pt>
                <c:pt idx="890">
                  <c:v>0.99709999999999999</c:v>
                </c:pt>
                <c:pt idx="891">
                  <c:v>1.004</c:v>
                </c:pt>
                <c:pt idx="892">
                  <c:v>1.01</c:v>
                </c:pt>
                <c:pt idx="893">
                  <c:v>1.016</c:v>
                </c:pt>
                <c:pt idx="894">
                  <c:v>1.02</c:v>
                </c:pt>
                <c:pt idx="895">
                  <c:v>1.0229999999999999</c:v>
                </c:pt>
                <c:pt idx="896">
                  <c:v>1.0249999999999999</c:v>
                </c:pt>
                <c:pt idx="897">
                  <c:v>1.0269999999999999</c:v>
                </c:pt>
                <c:pt idx="898">
                  <c:v>1.0289999999999999</c:v>
                </c:pt>
                <c:pt idx="899">
                  <c:v>1.03</c:v>
                </c:pt>
                <c:pt idx="900">
                  <c:v>1.03</c:v>
                </c:pt>
                <c:pt idx="901">
                  <c:v>1.0309999999999999</c:v>
                </c:pt>
                <c:pt idx="902">
                  <c:v>1.032</c:v>
                </c:pt>
                <c:pt idx="903">
                  <c:v>1.0329999999999999</c:v>
                </c:pt>
                <c:pt idx="904">
                  <c:v>1.0329999999999999</c:v>
                </c:pt>
                <c:pt idx="905">
                  <c:v>1.034</c:v>
                </c:pt>
                <c:pt idx="906">
                  <c:v>1.034</c:v>
                </c:pt>
                <c:pt idx="907">
                  <c:v>1.0349999999999999</c:v>
                </c:pt>
                <c:pt idx="908">
                  <c:v>1.0349999999999999</c:v>
                </c:pt>
                <c:pt idx="909">
                  <c:v>1.0349999999999999</c:v>
                </c:pt>
                <c:pt idx="910">
                  <c:v>1.0349999999999999</c:v>
                </c:pt>
                <c:pt idx="911">
                  <c:v>1.0349999999999999</c:v>
                </c:pt>
                <c:pt idx="912">
                  <c:v>1.0349999999999999</c:v>
                </c:pt>
                <c:pt idx="913">
                  <c:v>1.0349999999999999</c:v>
                </c:pt>
                <c:pt idx="914">
                  <c:v>1.0349999999999999</c:v>
                </c:pt>
                <c:pt idx="915">
                  <c:v>1.0349999999999999</c:v>
                </c:pt>
                <c:pt idx="916">
                  <c:v>1.0349999999999999</c:v>
                </c:pt>
                <c:pt idx="917">
                  <c:v>1.0349999999999999</c:v>
                </c:pt>
                <c:pt idx="918">
                  <c:v>1.0349999999999999</c:v>
                </c:pt>
                <c:pt idx="919">
                  <c:v>1.0349999999999999</c:v>
                </c:pt>
                <c:pt idx="920">
                  <c:v>1.0349999999999999</c:v>
                </c:pt>
                <c:pt idx="921">
                  <c:v>1.0349999999999999</c:v>
                </c:pt>
                <c:pt idx="922">
                  <c:v>1.0349999999999999</c:v>
                </c:pt>
                <c:pt idx="923">
                  <c:v>1.0349999999999999</c:v>
                </c:pt>
                <c:pt idx="924">
                  <c:v>1.0349999999999999</c:v>
                </c:pt>
                <c:pt idx="925">
                  <c:v>1.0349999999999999</c:v>
                </c:pt>
                <c:pt idx="926">
                  <c:v>1.0349999999999999</c:v>
                </c:pt>
                <c:pt idx="927">
                  <c:v>1.0349999999999999</c:v>
                </c:pt>
                <c:pt idx="928">
                  <c:v>1.0349999999999999</c:v>
                </c:pt>
                <c:pt idx="929">
                  <c:v>1.0349999999999999</c:v>
                </c:pt>
                <c:pt idx="930">
                  <c:v>1.0349999999999999</c:v>
                </c:pt>
                <c:pt idx="931">
                  <c:v>1.0349999999999999</c:v>
                </c:pt>
                <c:pt idx="932">
                  <c:v>1.0349999999999999</c:v>
                </c:pt>
                <c:pt idx="933">
                  <c:v>1.0349999999999999</c:v>
                </c:pt>
                <c:pt idx="934">
                  <c:v>1.0349999999999999</c:v>
                </c:pt>
                <c:pt idx="935">
                  <c:v>1.0349999999999999</c:v>
                </c:pt>
                <c:pt idx="936">
                  <c:v>1.0349999999999999</c:v>
                </c:pt>
                <c:pt idx="937">
                  <c:v>1.0349999999999999</c:v>
                </c:pt>
                <c:pt idx="938">
                  <c:v>1.0349999999999999</c:v>
                </c:pt>
                <c:pt idx="939">
                  <c:v>1.0349999999999999</c:v>
                </c:pt>
              </c:numCache>
            </c:numRef>
          </c:yVal>
          <c:smooth val="1"/>
        </c:ser>
        <c:axId val="128110976"/>
        <c:axId val="128112512"/>
      </c:scatterChart>
      <c:valAx>
        <c:axId val="128110976"/>
        <c:scaling>
          <c:orientation val="minMax"/>
        </c:scaling>
        <c:axPos val="b"/>
        <c:numFmt formatCode="0.00E+00" sourceLinked="1"/>
        <c:tickLblPos val="nextTo"/>
        <c:crossAx val="128112512"/>
        <c:crosses val="autoZero"/>
        <c:crossBetween val="midCat"/>
      </c:valAx>
      <c:valAx>
        <c:axId val="128112512"/>
        <c:scaling>
          <c:orientation val="minMax"/>
        </c:scaling>
        <c:axPos val="l"/>
        <c:majorGridlines/>
        <c:numFmt formatCode="0.00E+00" sourceLinked="1"/>
        <c:tickLblPos val="nextTo"/>
        <c:crossAx val="128110976"/>
        <c:crosses val="autoZero"/>
        <c:crossBetween val="midCat"/>
      </c:valAx>
    </c:plotArea>
    <c:legend>
      <c:legendPos val="r"/>
      <c:layout/>
    </c:legend>
    <c:plotVisOnly val="1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tabSelected="1" zoomScale="91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24835" cy="626975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6</xdr:col>
      <xdr:colOff>600075</xdr:colOff>
      <xdr:row>11</xdr:row>
      <xdr:rowOff>114300</xdr:rowOff>
    </xdr:to>
    <xdr:pic>
      <xdr:nvPicPr>
        <xdr:cNvPr id="10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4257675" cy="2019300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941"/>
  <sheetViews>
    <sheetView workbookViewId="0">
      <selection activeCell="H22" sqref="H22"/>
    </sheetView>
  </sheetViews>
  <sheetFormatPr defaultRowHeight="15"/>
  <sheetData>
    <row r="1" spans="1:3">
      <c r="A1" s="2" t="s">
        <v>0</v>
      </c>
      <c r="B1" s="3" t="s">
        <v>1</v>
      </c>
      <c r="C1" s="2" t="s">
        <v>2</v>
      </c>
    </row>
    <row r="2" spans="1:3">
      <c r="A2" s="1">
        <v>0</v>
      </c>
      <c r="B2" s="1">
        <v>1.5</v>
      </c>
      <c r="C2" s="1">
        <v>0.4047</v>
      </c>
    </row>
    <row r="3" spans="1:3">
      <c r="A3" s="1">
        <v>9.9999999999999994E-12</v>
      </c>
      <c r="B3" s="1">
        <v>1.5</v>
      </c>
      <c r="C3" s="1">
        <v>0.4047</v>
      </c>
    </row>
    <row r="4" spans="1:3">
      <c r="A4" s="1">
        <v>1.9999999999999999E-11</v>
      </c>
      <c r="B4" s="1">
        <v>1.5</v>
      </c>
      <c r="C4" s="1">
        <v>0.4047</v>
      </c>
    </row>
    <row r="5" spans="1:3">
      <c r="A5" s="1">
        <v>3E-11</v>
      </c>
      <c r="B5" s="1">
        <v>1.5</v>
      </c>
      <c r="C5" s="1">
        <v>0.4047</v>
      </c>
    </row>
    <row r="6" spans="1:3">
      <c r="A6" s="1">
        <v>3.9999999999999998E-11</v>
      </c>
      <c r="B6" s="1">
        <v>1.5</v>
      </c>
      <c r="C6" s="1">
        <v>0.4047</v>
      </c>
    </row>
    <row r="7" spans="1:3">
      <c r="A7" s="1">
        <v>5.0000000000000002E-11</v>
      </c>
      <c r="B7" s="1">
        <v>1.5</v>
      </c>
      <c r="C7" s="1">
        <v>0.4047</v>
      </c>
    </row>
    <row r="8" spans="1:3">
      <c r="A8" s="1">
        <v>6E-11</v>
      </c>
      <c r="B8" s="1">
        <v>1.5</v>
      </c>
      <c r="C8" s="1">
        <v>0.4047</v>
      </c>
    </row>
    <row r="9" spans="1:3">
      <c r="A9" s="1">
        <v>7.0000000000000004E-11</v>
      </c>
      <c r="B9" s="1">
        <v>1.5</v>
      </c>
      <c r="C9" s="1">
        <v>0.4047</v>
      </c>
    </row>
    <row r="10" spans="1:3">
      <c r="A10" s="1">
        <v>7.9999999999999995E-11</v>
      </c>
      <c r="B10" s="1">
        <v>1.5</v>
      </c>
      <c r="C10" s="1">
        <v>0.4047</v>
      </c>
    </row>
    <row r="11" spans="1:3">
      <c r="A11" s="1">
        <v>8.9999999999999999E-11</v>
      </c>
      <c r="B11" s="1">
        <v>1.5</v>
      </c>
      <c r="C11" s="1">
        <v>0.4047</v>
      </c>
    </row>
    <row r="12" spans="1:3">
      <c r="A12" s="1">
        <v>1E-10</v>
      </c>
      <c r="B12" s="1">
        <v>1.5</v>
      </c>
      <c r="C12" s="1">
        <v>0.4047</v>
      </c>
    </row>
    <row r="13" spans="1:3">
      <c r="A13" s="1">
        <v>1.0999999999999999E-10</v>
      </c>
      <c r="B13" s="1">
        <v>1.5</v>
      </c>
      <c r="C13" s="1">
        <v>0.4047</v>
      </c>
    </row>
    <row r="14" spans="1:3">
      <c r="A14" s="1">
        <v>1.2E-10</v>
      </c>
      <c r="B14" s="1">
        <v>1.5</v>
      </c>
      <c r="C14" s="1">
        <v>0.4047</v>
      </c>
    </row>
    <row r="15" spans="1:3">
      <c r="A15" s="1">
        <v>1.2999999999999999E-10</v>
      </c>
      <c r="B15" s="1">
        <v>1.5</v>
      </c>
      <c r="C15" s="1">
        <v>0.4047</v>
      </c>
    </row>
    <row r="16" spans="1:3">
      <c r="A16" s="1">
        <v>1.4000000000000001E-10</v>
      </c>
      <c r="B16" s="1">
        <v>1.5</v>
      </c>
      <c r="C16" s="1">
        <v>0.4047</v>
      </c>
    </row>
    <row r="17" spans="1:3">
      <c r="A17" s="1">
        <v>1.5E-10</v>
      </c>
      <c r="B17" s="1">
        <v>1.5</v>
      </c>
      <c r="C17" s="1">
        <v>0.4047</v>
      </c>
    </row>
    <row r="18" spans="1:3">
      <c r="A18" s="1">
        <v>1.5999999999999999E-10</v>
      </c>
      <c r="B18" s="1">
        <v>1.5</v>
      </c>
      <c r="C18" s="1">
        <v>0.4047</v>
      </c>
    </row>
    <row r="19" spans="1:3">
      <c r="A19" s="1">
        <v>1.7000000000000001E-10</v>
      </c>
      <c r="B19" s="1">
        <v>1.5</v>
      </c>
      <c r="C19" s="1">
        <v>0.4047</v>
      </c>
    </row>
    <row r="20" spans="1:3">
      <c r="A20" s="1">
        <v>1.8E-10</v>
      </c>
      <c r="B20" s="1">
        <v>1.5</v>
      </c>
      <c r="C20" s="1">
        <v>0.4047</v>
      </c>
    </row>
    <row r="21" spans="1:3">
      <c r="A21" s="1">
        <v>1.8999999999999999E-10</v>
      </c>
      <c r="B21" s="1">
        <v>1.5</v>
      </c>
      <c r="C21" s="1">
        <v>0.4047</v>
      </c>
    </row>
    <row r="22" spans="1:3">
      <c r="A22" s="1">
        <v>2.0000000000000001E-10</v>
      </c>
      <c r="B22" s="1">
        <v>1.5</v>
      </c>
      <c r="C22" s="1">
        <v>0.4047</v>
      </c>
    </row>
    <row r="23" spans="1:3">
      <c r="A23" s="1">
        <v>2.1E-10</v>
      </c>
      <c r="B23" s="1">
        <v>1.5</v>
      </c>
      <c r="C23" s="1">
        <v>0.4047</v>
      </c>
    </row>
    <row r="24" spans="1:3">
      <c r="A24" s="1">
        <v>2.1999999999999999E-10</v>
      </c>
      <c r="B24" s="1">
        <v>1.5</v>
      </c>
      <c r="C24" s="1">
        <v>0.4047</v>
      </c>
    </row>
    <row r="25" spans="1:3">
      <c r="A25" s="1">
        <v>2.3000000000000001E-10</v>
      </c>
      <c r="B25" s="1">
        <v>1.5</v>
      </c>
      <c r="C25" s="1">
        <v>0.4047</v>
      </c>
    </row>
    <row r="26" spans="1:3">
      <c r="A26" s="1">
        <v>2.4E-10</v>
      </c>
      <c r="B26" s="1">
        <v>1.5</v>
      </c>
      <c r="C26" s="1">
        <v>0.4047</v>
      </c>
    </row>
    <row r="27" spans="1:3">
      <c r="A27" s="1">
        <v>2.5000000000000002E-10</v>
      </c>
      <c r="B27" s="1">
        <v>1.5</v>
      </c>
      <c r="C27" s="1">
        <v>0.4047</v>
      </c>
    </row>
    <row r="28" spans="1:3">
      <c r="A28" s="1">
        <v>2.5999999999999998E-10</v>
      </c>
      <c r="B28" s="1">
        <v>1.5</v>
      </c>
      <c r="C28" s="1">
        <v>0.4047</v>
      </c>
    </row>
    <row r="29" spans="1:3">
      <c r="A29" s="1">
        <v>2.7E-10</v>
      </c>
      <c r="B29" s="1">
        <v>1.5</v>
      </c>
      <c r="C29" s="1">
        <v>0.4047</v>
      </c>
    </row>
    <row r="30" spans="1:3">
      <c r="A30" s="1">
        <v>2.8000000000000002E-10</v>
      </c>
      <c r="B30" s="1">
        <v>1.5</v>
      </c>
      <c r="C30" s="1">
        <v>0.4047</v>
      </c>
    </row>
    <row r="31" spans="1:3">
      <c r="A31" s="1">
        <v>2.8999999999999998E-10</v>
      </c>
      <c r="B31" s="1">
        <v>1.5</v>
      </c>
      <c r="C31" s="1">
        <v>0.4047</v>
      </c>
    </row>
    <row r="32" spans="1:3">
      <c r="A32" s="1">
        <v>3E-10</v>
      </c>
      <c r="B32" s="1">
        <v>1.5</v>
      </c>
      <c r="C32" s="1">
        <v>0.4047</v>
      </c>
    </row>
    <row r="33" spans="1:3">
      <c r="A33" s="1">
        <v>3.1000000000000002E-10</v>
      </c>
      <c r="B33" s="1">
        <v>1.5</v>
      </c>
      <c r="C33" s="1">
        <v>0.4047</v>
      </c>
    </row>
    <row r="34" spans="1:3">
      <c r="A34" s="1">
        <v>3.1999999999999998E-10</v>
      </c>
      <c r="B34" s="1">
        <v>1.5</v>
      </c>
      <c r="C34" s="1">
        <v>0.4047</v>
      </c>
    </row>
    <row r="35" spans="1:3">
      <c r="A35" s="1">
        <v>3.3E-10</v>
      </c>
      <c r="B35" s="1">
        <v>1.5</v>
      </c>
      <c r="C35" s="1">
        <v>0.4047</v>
      </c>
    </row>
    <row r="36" spans="1:3">
      <c r="A36" s="1">
        <v>3.4000000000000001E-10</v>
      </c>
      <c r="B36" s="1">
        <v>1.5</v>
      </c>
      <c r="C36" s="1">
        <v>0.4047</v>
      </c>
    </row>
    <row r="37" spans="1:3">
      <c r="A37" s="1">
        <v>3.4999999999999998E-10</v>
      </c>
      <c r="B37" s="1">
        <v>1.5</v>
      </c>
      <c r="C37" s="1">
        <v>0.4047</v>
      </c>
    </row>
    <row r="38" spans="1:3">
      <c r="A38" s="1">
        <v>3.6E-10</v>
      </c>
      <c r="B38" s="1">
        <v>1.5</v>
      </c>
      <c r="C38" s="1">
        <v>0.4047</v>
      </c>
    </row>
    <row r="39" spans="1:3">
      <c r="A39" s="1">
        <v>3.7000000000000001E-10</v>
      </c>
      <c r="B39" s="1">
        <v>1.5</v>
      </c>
      <c r="C39" s="1">
        <v>0.4047</v>
      </c>
    </row>
    <row r="40" spans="1:3">
      <c r="A40" s="1">
        <v>3.7999999999999998E-10</v>
      </c>
      <c r="B40" s="1">
        <v>1.5</v>
      </c>
      <c r="C40" s="1">
        <v>0.4047</v>
      </c>
    </row>
    <row r="41" spans="1:3">
      <c r="A41" s="1">
        <v>3.9E-10</v>
      </c>
      <c r="B41" s="1">
        <v>1.5</v>
      </c>
      <c r="C41" s="1">
        <v>0.4047</v>
      </c>
    </row>
    <row r="42" spans="1:3">
      <c r="A42" s="1">
        <v>4.0000000000000001E-10</v>
      </c>
      <c r="B42" s="1">
        <v>1.5</v>
      </c>
      <c r="C42" s="1">
        <v>0.4047</v>
      </c>
    </row>
    <row r="43" spans="1:3">
      <c r="A43" s="1">
        <v>4.0999999999999998E-10</v>
      </c>
      <c r="B43" s="1">
        <v>1.5</v>
      </c>
      <c r="C43" s="1">
        <v>0.4047</v>
      </c>
    </row>
    <row r="44" spans="1:3">
      <c r="A44" s="1">
        <v>4.2E-10</v>
      </c>
      <c r="B44" s="1">
        <v>1.5</v>
      </c>
      <c r="C44" s="1">
        <v>0.4047</v>
      </c>
    </row>
    <row r="45" spans="1:3">
      <c r="A45" s="1">
        <v>4.3000000000000001E-10</v>
      </c>
      <c r="B45" s="1">
        <v>1.5</v>
      </c>
      <c r="C45" s="1">
        <v>0.4047</v>
      </c>
    </row>
    <row r="46" spans="1:3">
      <c r="A46" s="1">
        <v>4.3999999999999998E-10</v>
      </c>
      <c r="B46" s="1">
        <v>1.5</v>
      </c>
      <c r="C46" s="1">
        <v>0.4047</v>
      </c>
    </row>
    <row r="47" spans="1:3">
      <c r="A47" s="1">
        <v>4.5E-10</v>
      </c>
      <c r="B47" s="1">
        <v>1.5</v>
      </c>
      <c r="C47" s="1">
        <v>0.4047</v>
      </c>
    </row>
    <row r="48" spans="1:3">
      <c r="A48" s="1">
        <v>4.6000000000000001E-10</v>
      </c>
      <c r="B48" s="1">
        <v>1.5</v>
      </c>
      <c r="C48" s="1">
        <v>0.4047</v>
      </c>
    </row>
    <row r="49" spans="1:3">
      <c r="A49" s="1">
        <v>4.7000000000000003E-10</v>
      </c>
      <c r="B49" s="1">
        <v>1.5</v>
      </c>
      <c r="C49" s="1">
        <v>0.4047</v>
      </c>
    </row>
    <row r="50" spans="1:3">
      <c r="A50" s="1">
        <v>4.8E-10</v>
      </c>
      <c r="B50" s="1">
        <v>1.5</v>
      </c>
      <c r="C50" s="1">
        <v>0.4047</v>
      </c>
    </row>
    <row r="51" spans="1:3">
      <c r="A51" s="1">
        <v>4.8999999999999996E-10</v>
      </c>
      <c r="B51" s="1">
        <v>1.5</v>
      </c>
      <c r="C51" s="1">
        <v>0.4047</v>
      </c>
    </row>
    <row r="52" spans="1:3">
      <c r="A52" s="1">
        <v>5.0000000000000003E-10</v>
      </c>
      <c r="B52" s="1">
        <v>1.5</v>
      </c>
      <c r="C52" s="1">
        <v>0.4047</v>
      </c>
    </row>
    <row r="53" spans="1:3">
      <c r="A53" s="1">
        <v>5.1E-10</v>
      </c>
      <c r="B53" s="1">
        <v>1.5</v>
      </c>
      <c r="C53" s="1">
        <v>0.4047</v>
      </c>
    </row>
    <row r="54" spans="1:3">
      <c r="A54" s="1">
        <v>5.1999999999999996E-10</v>
      </c>
      <c r="B54" s="1">
        <v>1.5</v>
      </c>
      <c r="C54" s="1">
        <v>0.4047</v>
      </c>
    </row>
    <row r="55" spans="1:3">
      <c r="A55" s="1">
        <v>5.3000000000000003E-10</v>
      </c>
      <c r="B55" s="1">
        <v>1.5</v>
      </c>
      <c r="C55" s="1">
        <v>0.4047</v>
      </c>
    </row>
    <row r="56" spans="1:3">
      <c r="A56" s="1">
        <v>5.4E-10</v>
      </c>
      <c r="B56" s="1">
        <v>1.5</v>
      </c>
      <c r="C56" s="1">
        <v>0.4047</v>
      </c>
    </row>
    <row r="57" spans="1:3">
      <c r="A57" s="1">
        <v>5.4999999999999996E-10</v>
      </c>
      <c r="B57" s="1">
        <v>1.5</v>
      </c>
      <c r="C57" s="1">
        <v>0.4047</v>
      </c>
    </row>
    <row r="58" spans="1:3">
      <c r="A58" s="1">
        <v>5.6000000000000003E-10</v>
      </c>
      <c r="B58" s="1">
        <v>1.5</v>
      </c>
      <c r="C58" s="1">
        <v>0.4047</v>
      </c>
    </row>
    <row r="59" spans="1:3">
      <c r="A59" s="1">
        <v>5.7E-10</v>
      </c>
      <c r="B59" s="1">
        <v>1.5</v>
      </c>
      <c r="C59" s="1">
        <v>0.4047</v>
      </c>
    </row>
    <row r="60" spans="1:3">
      <c r="A60" s="1">
        <v>5.7999999999999996E-10</v>
      </c>
      <c r="B60" s="1">
        <v>1.5</v>
      </c>
      <c r="C60" s="1">
        <v>0.4047</v>
      </c>
    </row>
    <row r="61" spans="1:3">
      <c r="A61" s="1">
        <v>5.9000000000000003E-10</v>
      </c>
      <c r="B61" s="1">
        <v>1.5</v>
      </c>
      <c r="C61" s="1">
        <v>0.4047</v>
      </c>
    </row>
    <row r="62" spans="1:3">
      <c r="A62" s="1">
        <v>6E-10</v>
      </c>
      <c r="B62" s="1">
        <v>1.5</v>
      </c>
      <c r="C62" s="1">
        <v>0.4047</v>
      </c>
    </row>
    <row r="63" spans="1:3">
      <c r="A63" s="1">
        <v>6.0999999999999996E-10</v>
      </c>
      <c r="B63" s="1">
        <v>1.5</v>
      </c>
      <c r="C63" s="1">
        <v>0.4047</v>
      </c>
    </row>
    <row r="64" spans="1:3">
      <c r="A64" s="1">
        <v>6.2000000000000003E-10</v>
      </c>
      <c r="B64" s="1">
        <v>1.5</v>
      </c>
      <c r="C64" s="1">
        <v>0.4047</v>
      </c>
    </row>
    <row r="65" spans="1:3">
      <c r="A65" s="1">
        <v>6.3E-10</v>
      </c>
      <c r="B65" s="1">
        <v>1.5</v>
      </c>
      <c r="C65" s="1">
        <v>0.4047</v>
      </c>
    </row>
    <row r="66" spans="1:3">
      <c r="A66" s="1">
        <v>6.3999999999999996E-10</v>
      </c>
      <c r="B66" s="1">
        <v>1.5</v>
      </c>
      <c r="C66" s="1">
        <v>0.4047</v>
      </c>
    </row>
    <row r="67" spans="1:3">
      <c r="A67" s="1">
        <v>6.5000000000000003E-10</v>
      </c>
      <c r="B67" s="1">
        <v>1.5</v>
      </c>
      <c r="C67" s="1">
        <v>0.4047</v>
      </c>
    </row>
    <row r="68" spans="1:3">
      <c r="A68" s="1">
        <v>6.6E-10</v>
      </c>
      <c r="B68" s="1">
        <v>1.5</v>
      </c>
      <c r="C68" s="1">
        <v>0.4047</v>
      </c>
    </row>
    <row r="69" spans="1:3">
      <c r="A69" s="1">
        <v>6.6999999999999996E-10</v>
      </c>
      <c r="B69" s="1">
        <v>1.5</v>
      </c>
      <c r="C69" s="1">
        <v>0.4047</v>
      </c>
    </row>
    <row r="70" spans="1:3">
      <c r="A70" s="1">
        <v>6.8000000000000003E-10</v>
      </c>
      <c r="B70" s="1">
        <v>1.5</v>
      </c>
      <c r="C70" s="1">
        <v>0.4047</v>
      </c>
    </row>
    <row r="71" spans="1:3">
      <c r="A71" s="1">
        <v>6.9E-10</v>
      </c>
      <c r="B71" s="1">
        <v>1.5</v>
      </c>
      <c r="C71" s="1">
        <v>0.4047</v>
      </c>
    </row>
    <row r="72" spans="1:3">
      <c r="A72" s="1">
        <v>6.9999999999999996E-10</v>
      </c>
      <c r="B72" s="1">
        <v>1.5</v>
      </c>
      <c r="C72" s="1">
        <v>0.4047</v>
      </c>
    </row>
    <row r="73" spans="1:3">
      <c r="A73" s="1">
        <v>7.1000000000000003E-10</v>
      </c>
      <c r="B73" s="1">
        <v>1.5</v>
      </c>
      <c r="C73" s="1">
        <v>0.4047</v>
      </c>
    </row>
    <row r="74" spans="1:3">
      <c r="A74" s="1">
        <v>7.2E-10</v>
      </c>
      <c r="B74" s="1">
        <v>1.5</v>
      </c>
      <c r="C74" s="1">
        <v>0.4047</v>
      </c>
    </row>
    <row r="75" spans="1:3">
      <c r="A75" s="1">
        <v>7.2999999999999996E-10</v>
      </c>
      <c r="B75" s="1">
        <v>1.5</v>
      </c>
      <c r="C75" s="1">
        <v>0.4047</v>
      </c>
    </row>
    <row r="76" spans="1:3">
      <c r="A76" s="1">
        <v>7.4000000000000003E-10</v>
      </c>
      <c r="B76" s="1">
        <v>1.5</v>
      </c>
      <c r="C76" s="1">
        <v>0.4047</v>
      </c>
    </row>
    <row r="77" spans="1:3">
      <c r="A77" s="1">
        <v>7.5E-10</v>
      </c>
      <c r="B77" s="1">
        <v>1.5</v>
      </c>
      <c r="C77" s="1">
        <v>0.4047</v>
      </c>
    </row>
    <row r="78" spans="1:3">
      <c r="A78" s="1">
        <v>7.5999999999999996E-10</v>
      </c>
      <c r="B78" s="1">
        <v>1.5</v>
      </c>
      <c r="C78" s="1">
        <v>0.4047</v>
      </c>
    </row>
    <row r="79" spans="1:3">
      <c r="A79" s="1">
        <v>7.7000000000000003E-10</v>
      </c>
      <c r="B79" s="1">
        <v>1.5</v>
      </c>
      <c r="C79" s="1">
        <v>0.4047</v>
      </c>
    </row>
    <row r="80" spans="1:3">
      <c r="A80" s="1">
        <v>7.7999999999999999E-10</v>
      </c>
      <c r="B80" s="1">
        <v>1.5</v>
      </c>
      <c r="C80" s="1">
        <v>0.4047</v>
      </c>
    </row>
    <row r="81" spans="1:3">
      <c r="A81" s="1">
        <v>7.8999999999999996E-10</v>
      </c>
      <c r="B81" s="1">
        <v>1.5</v>
      </c>
      <c r="C81" s="1">
        <v>0.4047</v>
      </c>
    </row>
    <row r="82" spans="1:3">
      <c r="A82" s="1">
        <v>8.0000000000000003E-10</v>
      </c>
      <c r="B82" s="1">
        <v>1.5</v>
      </c>
      <c r="C82" s="1">
        <v>0.4047</v>
      </c>
    </row>
    <row r="83" spans="1:3">
      <c r="A83" s="1">
        <v>8.0999999999999999E-10</v>
      </c>
      <c r="B83" s="1">
        <v>1.5</v>
      </c>
      <c r="C83" s="1">
        <v>0.4047</v>
      </c>
    </row>
    <row r="84" spans="1:3">
      <c r="A84" s="1">
        <v>8.1999999999999996E-10</v>
      </c>
      <c r="B84" s="1">
        <v>1.5</v>
      </c>
      <c r="C84" s="1">
        <v>0.4047</v>
      </c>
    </row>
    <row r="85" spans="1:3">
      <c r="A85" s="1">
        <v>8.3000000000000003E-10</v>
      </c>
      <c r="B85" s="1">
        <v>1.5</v>
      </c>
      <c r="C85" s="1">
        <v>0.4047</v>
      </c>
    </row>
    <row r="86" spans="1:3">
      <c r="A86" s="1">
        <v>8.3999999999999999E-10</v>
      </c>
      <c r="B86" s="1">
        <v>1.5</v>
      </c>
      <c r="C86" s="1">
        <v>0.4047</v>
      </c>
    </row>
    <row r="87" spans="1:3">
      <c r="A87" s="1">
        <v>8.4999999999999996E-10</v>
      </c>
      <c r="B87" s="1">
        <v>1.5</v>
      </c>
      <c r="C87" s="1">
        <v>0.4047</v>
      </c>
    </row>
    <row r="88" spans="1:3">
      <c r="A88" s="1">
        <v>8.6000000000000003E-10</v>
      </c>
      <c r="B88" s="1">
        <v>1.5</v>
      </c>
      <c r="C88" s="1">
        <v>0.4047</v>
      </c>
    </row>
    <row r="89" spans="1:3">
      <c r="A89" s="1">
        <v>8.6999999999999999E-10</v>
      </c>
      <c r="B89" s="1">
        <v>1.5</v>
      </c>
      <c r="C89" s="1">
        <v>0.4047</v>
      </c>
    </row>
    <row r="90" spans="1:3">
      <c r="A90" s="1">
        <v>8.7999999999999996E-10</v>
      </c>
      <c r="B90" s="1">
        <v>1.5</v>
      </c>
      <c r="C90" s="1">
        <v>0.4047</v>
      </c>
    </row>
    <row r="91" spans="1:3">
      <c r="A91" s="1">
        <v>8.9000000000000003E-10</v>
      </c>
      <c r="B91" s="1">
        <v>1.5</v>
      </c>
      <c r="C91" s="1">
        <v>0.4047</v>
      </c>
    </row>
    <row r="92" spans="1:3">
      <c r="A92" s="1">
        <v>8.9999999999999999E-10</v>
      </c>
      <c r="B92" s="1">
        <v>1.5</v>
      </c>
      <c r="C92" s="1">
        <v>0.4047</v>
      </c>
    </row>
    <row r="93" spans="1:3">
      <c r="A93" s="1">
        <v>9.0999999999999996E-10</v>
      </c>
      <c r="B93" s="1">
        <v>1.5</v>
      </c>
      <c r="C93" s="1">
        <v>0.4047</v>
      </c>
    </row>
    <row r="94" spans="1:3">
      <c r="A94" s="1">
        <v>9.2000000000000003E-10</v>
      </c>
      <c r="B94" s="1">
        <v>1.5</v>
      </c>
      <c r="C94" s="1">
        <v>0.4047</v>
      </c>
    </row>
    <row r="95" spans="1:3">
      <c r="A95" s="1">
        <v>9.2999999999999999E-10</v>
      </c>
      <c r="B95" s="1">
        <v>1.5</v>
      </c>
      <c r="C95" s="1">
        <v>0.4047</v>
      </c>
    </row>
    <row r="96" spans="1:3">
      <c r="A96" s="1">
        <v>9.4000000000000006E-10</v>
      </c>
      <c r="B96" s="1">
        <v>1.5</v>
      </c>
      <c r="C96" s="1">
        <v>0.40479999999999999</v>
      </c>
    </row>
    <row r="97" spans="1:3">
      <c r="A97" s="1">
        <v>9.5000000000000003E-10</v>
      </c>
      <c r="B97" s="1">
        <v>1.5</v>
      </c>
      <c r="C97" s="1">
        <v>0.40479999999999999</v>
      </c>
    </row>
    <row r="98" spans="1:3">
      <c r="A98" s="1">
        <v>9.5999999999999999E-10</v>
      </c>
      <c r="B98" s="1">
        <v>1.5</v>
      </c>
      <c r="C98" s="1">
        <v>0.4047</v>
      </c>
    </row>
    <row r="99" spans="1:3">
      <c r="A99" s="1">
        <v>9.6999999999999996E-10</v>
      </c>
      <c r="B99" s="1">
        <v>1.5</v>
      </c>
      <c r="C99" s="1">
        <v>0.4047</v>
      </c>
    </row>
    <row r="100" spans="1:3">
      <c r="A100" s="1">
        <v>9.7999999999999992E-10</v>
      </c>
      <c r="B100" s="1">
        <v>1.5</v>
      </c>
      <c r="C100" s="1">
        <v>0.4047</v>
      </c>
    </row>
    <row r="101" spans="1:3">
      <c r="A101" s="1">
        <v>9.900000000000001E-10</v>
      </c>
      <c r="B101" s="1">
        <v>1.5</v>
      </c>
      <c r="C101" s="1">
        <v>0.40460000000000002</v>
      </c>
    </row>
    <row r="102" spans="1:3">
      <c r="A102" s="1">
        <v>1.0000000000000001E-9</v>
      </c>
      <c r="B102" s="1">
        <v>1.5</v>
      </c>
      <c r="C102" s="1">
        <v>0.40429999999999999</v>
      </c>
    </row>
    <row r="103" spans="1:3">
      <c r="A103" s="1">
        <v>1.01E-9</v>
      </c>
      <c r="B103" s="1">
        <v>1.5</v>
      </c>
      <c r="C103" s="1">
        <v>0.40410000000000001</v>
      </c>
    </row>
    <row r="104" spans="1:3">
      <c r="A104" s="1">
        <v>1.02E-9</v>
      </c>
      <c r="B104" s="1">
        <v>1.5</v>
      </c>
      <c r="C104" s="1">
        <v>0.40379999999999999</v>
      </c>
    </row>
    <row r="105" spans="1:3">
      <c r="A105" s="1">
        <v>1.03E-9</v>
      </c>
      <c r="B105" s="1">
        <v>1.5</v>
      </c>
      <c r="C105" s="1">
        <v>0.40350000000000003</v>
      </c>
    </row>
    <row r="106" spans="1:3">
      <c r="A106" s="1">
        <v>1.0399999999999999E-9</v>
      </c>
      <c r="B106" s="1">
        <v>1.5</v>
      </c>
      <c r="C106" s="1">
        <v>0.40329999999999999</v>
      </c>
    </row>
    <row r="107" spans="1:3">
      <c r="A107" s="1">
        <v>1.0500000000000001E-9</v>
      </c>
      <c r="B107" s="1">
        <v>1.5</v>
      </c>
      <c r="C107" s="1">
        <v>0.40379999999999999</v>
      </c>
    </row>
    <row r="108" spans="1:3">
      <c r="A108" s="1">
        <v>1.0600000000000001E-9</v>
      </c>
      <c r="B108" s="1">
        <v>1.5</v>
      </c>
      <c r="C108" s="1">
        <v>0.40439999999999998</v>
      </c>
    </row>
    <row r="109" spans="1:3">
      <c r="A109" s="1">
        <v>1.07E-9</v>
      </c>
      <c r="B109" s="1">
        <v>1.5</v>
      </c>
      <c r="C109" s="1">
        <v>0.40489999999999998</v>
      </c>
    </row>
    <row r="110" spans="1:3">
      <c r="A110" s="1">
        <v>1.08E-9</v>
      </c>
      <c r="B110" s="1">
        <v>1.5</v>
      </c>
      <c r="C110" s="1">
        <v>0.40550000000000003</v>
      </c>
    </row>
    <row r="111" spans="1:3">
      <c r="A111" s="1">
        <v>1.09E-9</v>
      </c>
      <c r="B111" s="1">
        <v>1.5</v>
      </c>
      <c r="C111" s="1">
        <v>0.40649999999999997</v>
      </c>
    </row>
    <row r="112" spans="1:3">
      <c r="A112" s="1">
        <v>1.0999999999999999E-9</v>
      </c>
      <c r="B112" s="1">
        <v>1.5</v>
      </c>
      <c r="C112" s="1">
        <v>0.41970000000000002</v>
      </c>
    </row>
    <row r="113" spans="1:3">
      <c r="A113" s="1">
        <v>1.1100000000000001E-9</v>
      </c>
      <c r="B113" s="1">
        <v>1.5</v>
      </c>
      <c r="C113" s="1">
        <v>0.43290000000000001</v>
      </c>
    </row>
    <row r="114" spans="1:3">
      <c r="A114" s="1">
        <v>1.1200000000000001E-9</v>
      </c>
      <c r="B114" s="1">
        <v>1.5</v>
      </c>
      <c r="C114" s="1">
        <v>0.4461</v>
      </c>
    </row>
    <row r="115" spans="1:3">
      <c r="A115" s="1">
        <v>1.13E-9</v>
      </c>
      <c r="B115" s="1">
        <v>1.5</v>
      </c>
      <c r="C115" s="1">
        <v>0.45929999999999999</v>
      </c>
    </row>
    <row r="116" spans="1:3">
      <c r="A116" s="1">
        <v>1.14E-9</v>
      </c>
      <c r="B116" s="1">
        <v>1.5</v>
      </c>
      <c r="C116" s="1">
        <v>0.47289999999999999</v>
      </c>
    </row>
    <row r="117" spans="1:3">
      <c r="A117" s="1">
        <v>1.15E-9</v>
      </c>
      <c r="B117" s="1">
        <v>1.5</v>
      </c>
      <c r="C117" s="1">
        <v>0.49509999999999998</v>
      </c>
    </row>
    <row r="118" spans="1:3">
      <c r="A118" s="1">
        <v>1.1599999999999999E-9</v>
      </c>
      <c r="B118" s="1">
        <v>1.5</v>
      </c>
      <c r="C118" s="1">
        <v>0.51739999999999997</v>
      </c>
    </row>
    <row r="119" spans="1:3">
      <c r="A119" s="1">
        <v>1.1700000000000001E-9</v>
      </c>
      <c r="B119" s="1">
        <v>1.5</v>
      </c>
      <c r="C119" s="1">
        <v>0.53949999999999998</v>
      </c>
    </row>
    <row r="120" spans="1:3">
      <c r="A120" s="1">
        <v>1.1800000000000001E-9</v>
      </c>
      <c r="B120" s="1">
        <v>1.5</v>
      </c>
      <c r="C120" s="1">
        <v>0.5615</v>
      </c>
    </row>
    <row r="121" spans="1:3">
      <c r="A121" s="1">
        <v>1.19E-9</v>
      </c>
      <c r="B121" s="1">
        <v>1.5</v>
      </c>
      <c r="C121" s="1">
        <v>0.58360000000000001</v>
      </c>
    </row>
    <row r="122" spans="1:3">
      <c r="A122" s="1">
        <v>1.2E-9</v>
      </c>
      <c r="B122" s="1">
        <v>1.5</v>
      </c>
      <c r="C122" s="1">
        <v>0.60360000000000003</v>
      </c>
    </row>
    <row r="123" spans="1:3">
      <c r="A123" s="1">
        <v>1.21E-9</v>
      </c>
      <c r="B123" s="1">
        <v>1.5</v>
      </c>
      <c r="C123" s="1">
        <v>0.62190000000000001</v>
      </c>
    </row>
    <row r="124" spans="1:3">
      <c r="A124" s="1">
        <v>1.2199999999999999E-9</v>
      </c>
      <c r="B124" s="1">
        <v>1.5</v>
      </c>
      <c r="C124" s="1">
        <v>0.63849999999999996</v>
      </c>
    </row>
    <row r="125" spans="1:3">
      <c r="A125" s="1">
        <v>1.2300000000000001E-9</v>
      </c>
      <c r="B125" s="1">
        <v>1.5</v>
      </c>
      <c r="C125" s="1">
        <v>0.65459999999999996</v>
      </c>
    </row>
    <row r="126" spans="1:3">
      <c r="A126" s="1">
        <v>1.2400000000000001E-9</v>
      </c>
      <c r="B126" s="1">
        <v>1.5</v>
      </c>
      <c r="C126" s="1">
        <v>0.67130000000000001</v>
      </c>
    </row>
    <row r="127" spans="1:3">
      <c r="A127" s="1">
        <v>1.25E-9</v>
      </c>
      <c r="B127" s="1">
        <v>1.5</v>
      </c>
      <c r="C127" s="1">
        <v>0.69420000000000004</v>
      </c>
    </row>
    <row r="128" spans="1:3">
      <c r="A128" s="1">
        <v>1.26E-9</v>
      </c>
      <c r="B128" s="1">
        <v>1.5</v>
      </c>
      <c r="C128" s="1">
        <v>0.71709999999999996</v>
      </c>
    </row>
    <row r="129" spans="1:3">
      <c r="A129" s="1">
        <v>1.27E-9</v>
      </c>
      <c r="B129" s="1">
        <v>1.5</v>
      </c>
      <c r="C129" s="1">
        <v>0.74160000000000004</v>
      </c>
    </row>
    <row r="130" spans="1:3">
      <c r="A130" s="1">
        <v>1.2799999999999999E-9</v>
      </c>
      <c r="B130" s="1">
        <v>1.5</v>
      </c>
      <c r="C130" s="1">
        <v>0.77310000000000001</v>
      </c>
    </row>
    <row r="131" spans="1:3">
      <c r="A131" s="1">
        <v>1.2900000000000001E-9</v>
      </c>
      <c r="B131" s="1">
        <v>1.5</v>
      </c>
      <c r="C131" s="1">
        <v>0.8044</v>
      </c>
    </row>
    <row r="132" spans="1:3">
      <c r="A132" s="1">
        <v>1.3000000000000001E-9</v>
      </c>
      <c r="B132" s="1">
        <v>1.5</v>
      </c>
      <c r="C132" s="1">
        <v>0.83520000000000005</v>
      </c>
    </row>
    <row r="133" spans="1:3">
      <c r="A133" s="1">
        <v>1.31E-9</v>
      </c>
      <c r="B133" s="1">
        <v>1.5</v>
      </c>
      <c r="C133" s="1">
        <v>0.8659</v>
      </c>
    </row>
    <row r="134" spans="1:3">
      <c r="A134" s="1">
        <v>1.32E-9</v>
      </c>
      <c r="B134" s="1">
        <v>1.5</v>
      </c>
      <c r="C134" s="1">
        <v>0.89659999999999995</v>
      </c>
    </row>
    <row r="135" spans="1:3">
      <c r="A135" s="1">
        <v>1.33E-9</v>
      </c>
      <c r="B135" s="1">
        <v>1.5</v>
      </c>
      <c r="C135" s="1">
        <v>0.92500000000000004</v>
      </c>
    </row>
    <row r="136" spans="1:3">
      <c r="A136" s="1">
        <v>1.3399999999999999E-9</v>
      </c>
      <c r="B136" s="1">
        <v>1.5</v>
      </c>
      <c r="C136" s="1">
        <v>0.94869999999999999</v>
      </c>
    </row>
    <row r="137" spans="1:3">
      <c r="A137" s="1">
        <v>1.3500000000000001E-9</v>
      </c>
      <c r="B137" s="1">
        <v>1.5</v>
      </c>
      <c r="C137" s="1">
        <v>0.96709999999999996</v>
      </c>
    </row>
    <row r="138" spans="1:3">
      <c r="A138" s="1">
        <v>1.3600000000000001E-9</v>
      </c>
      <c r="B138" s="1">
        <v>1.5</v>
      </c>
      <c r="C138" s="1">
        <v>0.98199999999999998</v>
      </c>
    </row>
    <row r="139" spans="1:3">
      <c r="A139" s="1">
        <v>1.37E-9</v>
      </c>
      <c r="B139" s="1">
        <v>1.5</v>
      </c>
      <c r="C139" s="1">
        <v>0.99690000000000001</v>
      </c>
    </row>
    <row r="140" spans="1:3">
      <c r="A140" s="1">
        <v>1.38E-9</v>
      </c>
      <c r="B140" s="1">
        <v>1.5</v>
      </c>
      <c r="C140" s="1">
        <v>1.006</v>
      </c>
    </row>
    <row r="141" spans="1:3">
      <c r="A141" s="1">
        <v>1.39E-9</v>
      </c>
      <c r="B141" s="1">
        <v>1.5</v>
      </c>
      <c r="C141" s="1">
        <v>1.012</v>
      </c>
    </row>
    <row r="142" spans="1:3">
      <c r="A142" s="1">
        <v>1.3999999999999999E-9</v>
      </c>
      <c r="B142" s="1">
        <v>1.5</v>
      </c>
      <c r="C142" s="1">
        <v>1.0169999999999999</v>
      </c>
    </row>
    <row r="143" spans="1:3">
      <c r="A143" s="1">
        <v>1.4100000000000001E-9</v>
      </c>
      <c r="B143" s="1">
        <v>1.5</v>
      </c>
      <c r="C143" s="1">
        <v>1.02</v>
      </c>
    </row>
    <row r="144" spans="1:3">
      <c r="A144" s="1">
        <v>1.4200000000000001E-9</v>
      </c>
      <c r="B144" s="1">
        <v>1.5</v>
      </c>
      <c r="C144" s="1">
        <v>1.022</v>
      </c>
    </row>
    <row r="145" spans="1:3">
      <c r="A145" s="1">
        <v>1.43E-9</v>
      </c>
      <c r="B145" s="1">
        <v>1.4990000000000001</v>
      </c>
      <c r="C145" s="1">
        <v>1.0249999999999999</v>
      </c>
    </row>
    <row r="146" spans="1:3">
      <c r="A146" s="1">
        <v>1.44E-9</v>
      </c>
      <c r="B146" s="1">
        <v>1.4990000000000001</v>
      </c>
      <c r="C146" s="1">
        <v>1.026</v>
      </c>
    </row>
    <row r="147" spans="1:3">
      <c r="A147" s="1">
        <v>1.45E-9</v>
      </c>
      <c r="B147" s="1">
        <v>1.4990000000000001</v>
      </c>
      <c r="C147" s="1">
        <v>1.0269999999999999</v>
      </c>
    </row>
    <row r="148" spans="1:3">
      <c r="A148" s="1">
        <v>1.4599999999999999E-9</v>
      </c>
      <c r="B148" s="1">
        <v>1.4990000000000001</v>
      </c>
      <c r="C148" s="1">
        <v>1.028</v>
      </c>
    </row>
    <row r="149" spans="1:3">
      <c r="A149" s="1">
        <v>1.4700000000000001E-9</v>
      </c>
      <c r="B149" s="1">
        <v>1.4990000000000001</v>
      </c>
      <c r="C149" s="1">
        <v>1.0289999999999999</v>
      </c>
    </row>
    <row r="150" spans="1:3">
      <c r="A150" s="1">
        <v>1.4800000000000001E-9</v>
      </c>
      <c r="B150" s="1">
        <v>1.5</v>
      </c>
      <c r="C150" s="1">
        <v>1.0289999999999999</v>
      </c>
    </row>
    <row r="151" spans="1:3">
      <c r="A151" s="1">
        <v>1.49E-9</v>
      </c>
      <c r="B151" s="1">
        <v>1.5</v>
      </c>
      <c r="C151" s="1">
        <v>1.03</v>
      </c>
    </row>
    <row r="152" spans="1:3">
      <c r="A152" s="1">
        <v>1.5E-9</v>
      </c>
      <c r="B152" s="1">
        <v>1.5</v>
      </c>
      <c r="C152" s="1">
        <v>1.03</v>
      </c>
    </row>
    <row r="153" spans="1:3">
      <c r="A153" s="1">
        <v>1.51E-9</v>
      </c>
      <c r="B153" s="1">
        <v>1.5009999999999999</v>
      </c>
      <c r="C153" s="1">
        <v>1.03</v>
      </c>
    </row>
    <row r="154" spans="1:3">
      <c r="A154" s="1">
        <v>1.5199999999999999E-9</v>
      </c>
      <c r="B154" s="1">
        <v>1.502</v>
      </c>
      <c r="C154" s="1">
        <v>1.03</v>
      </c>
    </row>
    <row r="155" spans="1:3">
      <c r="A155" s="1">
        <v>1.5300000000000001E-9</v>
      </c>
      <c r="B155" s="1">
        <v>1.5029999999999999</v>
      </c>
      <c r="C155" s="1">
        <v>1.03</v>
      </c>
    </row>
    <row r="156" spans="1:3">
      <c r="A156" s="1">
        <v>1.5400000000000001E-9</v>
      </c>
      <c r="B156" s="1">
        <v>1.504</v>
      </c>
      <c r="C156" s="1">
        <v>1.03</v>
      </c>
    </row>
    <row r="157" spans="1:3">
      <c r="A157" s="1">
        <v>1.55E-9</v>
      </c>
      <c r="B157" s="1">
        <v>1.5049999999999999</v>
      </c>
      <c r="C157" s="1">
        <v>1.03</v>
      </c>
    </row>
    <row r="158" spans="1:3">
      <c r="A158" s="1">
        <v>1.56E-9</v>
      </c>
      <c r="B158" s="1">
        <v>1.506</v>
      </c>
      <c r="C158" s="1">
        <v>1.0309999999999999</v>
      </c>
    </row>
    <row r="159" spans="1:3">
      <c r="A159" s="1">
        <v>1.57E-9</v>
      </c>
      <c r="B159" s="1">
        <v>1.5049999999999999</v>
      </c>
      <c r="C159" s="1">
        <v>1.0309999999999999</v>
      </c>
    </row>
    <row r="160" spans="1:3">
      <c r="A160" s="1">
        <v>1.5799999999999999E-9</v>
      </c>
      <c r="B160" s="1">
        <v>1.502</v>
      </c>
      <c r="C160" s="1">
        <v>1.0309999999999999</v>
      </c>
    </row>
    <row r="161" spans="1:3">
      <c r="A161" s="1">
        <v>1.5900000000000001E-9</v>
      </c>
      <c r="B161" s="1">
        <v>1.4970000000000001</v>
      </c>
      <c r="C161" s="1">
        <v>1.0309999999999999</v>
      </c>
    </row>
    <row r="162" spans="1:3">
      <c r="A162" s="1">
        <v>1.6000000000000001E-9</v>
      </c>
      <c r="B162" s="1">
        <v>1.4890000000000001</v>
      </c>
      <c r="C162" s="1">
        <v>1.0309999999999999</v>
      </c>
    </row>
    <row r="163" spans="1:3">
      <c r="A163" s="1">
        <v>1.61E-9</v>
      </c>
      <c r="B163" s="1">
        <v>1.478</v>
      </c>
      <c r="C163" s="1">
        <v>1.0309999999999999</v>
      </c>
    </row>
    <row r="164" spans="1:3">
      <c r="A164" s="1">
        <v>1.62E-9</v>
      </c>
      <c r="B164" s="1">
        <v>1.466</v>
      </c>
      <c r="C164" s="1">
        <v>1.0309999999999999</v>
      </c>
    </row>
    <row r="165" spans="1:3">
      <c r="A165" s="1">
        <v>1.63E-9</v>
      </c>
      <c r="B165" s="1">
        <v>1.4530000000000001</v>
      </c>
      <c r="C165" s="1">
        <v>1.0309999999999999</v>
      </c>
    </row>
    <row r="166" spans="1:3">
      <c r="A166" s="1">
        <v>1.6399999999999999E-9</v>
      </c>
      <c r="B166" s="1">
        <v>1.44</v>
      </c>
      <c r="C166" s="1">
        <v>1.0309999999999999</v>
      </c>
    </row>
    <row r="167" spans="1:3">
      <c r="A167" s="1">
        <v>1.6500000000000001E-9</v>
      </c>
      <c r="B167" s="1">
        <v>1.427</v>
      </c>
      <c r="C167" s="1">
        <v>1.0309999999999999</v>
      </c>
    </row>
    <row r="168" spans="1:3">
      <c r="A168" s="1">
        <v>1.6600000000000001E-9</v>
      </c>
      <c r="B168" s="1">
        <v>1.4159999999999999</v>
      </c>
      <c r="C168" s="1">
        <v>1.032</v>
      </c>
    </row>
    <row r="169" spans="1:3">
      <c r="A169" s="1">
        <v>1.67E-9</v>
      </c>
      <c r="B169" s="1">
        <v>1.4039999999999999</v>
      </c>
      <c r="C169" s="1">
        <v>1.032</v>
      </c>
    </row>
    <row r="170" spans="1:3">
      <c r="A170" s="1">
        <v>1.68E-9</v>
      </c>
      <c r="B170" s="1">
        <v>1.3939999999999999</v>
      </c>
      <c r="C170" s="1">
        <v>1.032</v>
      </c>
    </row>
    <row r="171" spans="1:3">
      <c r="A171" s="1">
        <v>1.69E-9</v>
      </c>
      <c r="B171" s="1">
        <v>1.3839999999999999</v>
      </c>
      <c r="C171" s="1">
        <v>1.032</v>
      </c>
    </row>
    <row r="172" spans="1:3">
      <c r="A172" s="1">
        <v>1.6999999999999999E-9</v>
      </c>
      <c r="B172" s="1">
        <v>1.375</v>
      </c>
      <c r="C172" s="1">
        <v>1.032</v>
      </c>
    </row>
    <row r="173" spans="1:3">
      <c r="A173" s="1">
        <v>1.7100000000000001E-9</v>
      </c>
      <c r="B173" s="1">
        <v>1.365</v>
      </c>
      <c r="C173" s="1">
        <v>1.032</v>
      </c>
    </row>
    <row r="174" spans="1:3">
      <c r="A174" s="1">
        <v>1.7200000000000001E-9</v>
      </c>
      <c r="B174" s="1">
        <v>1.353</v>
      </c>
      <c r="C174" s="1">
        <v>1.032</v>
      </c>
    </row>
    <row r="175" spans="1:3">
      <c r="A175" s="1">
        <v>1.73E-9</v>
      </c>
      <c r="B175" s="1">
        <v>1.337</v>
      </c>
      <c r="C175" s="1">
        <v>1.032</v>
      </c>
    </row>
    <row r="176" spans="1:3">
      <c r="A176" s="1">
        <v>1.74E-9</v>
      </c>
      <c r="B176" s="1">
        <v>1.3149999999999999</v>
      </c>
      <c r="C176" s="1">
        <v>1.032</v>
      </c>
    </row>
    <row r="177" spans="1:3">
      <c r="A177" s="1">
        <v>1.75E-9</v>
      </c>
      <c r="B177" s="1">
        <v>1.29</v>
      </c>
      <c r="C177" s="1">
        <v>1.032</v>
      </c>
    </row>
    <row r="178" spans="1:3">
      <c r="A178" s="1">
        <v>1.7599999999999999E-9</v>
      </c>
      <c r="B178" s="1">
        <v>1.2629999999999999</v>
      </c>
      <c r="C178" s="1">
        <v>1.032</v>
      </c>
    </row>
    <row r="179" spans="1:3">
      <c r="A179" s="1">
        <v>1.7700000000000001E-9</v>
      </c>
      <c r="B179" s="1">
        <v>1.2350000000000001</v>
      </c>
      <c r="C179" s="1">
        <v>1.032</v>
      </c>
    </row>
    <row r="180" spans="1:3">
      <c r="A180" s="1">
        <v>1.7800000000000001E-9</v>
      </c>
      <c r="B180" s="1">
        <v>1.2070000000000001</v>
      </c>
      <c r="C180" s="1">
        <v>1.032</v>
      </c>
    </row>
    <row r="181" spans="1:3">
      <c r="A181" s="1">
        <v>1.79E-9</v>
      </c>
      <c r="B181" s="1">
        <v>1.181</v>
      </c>
      <c r="C181" s="1">
        <v>1.032</v>
      </c>
    </row>
    <row r="182" spans="1:3">
      <c r="A182" s="1">
        <v>1.8E-9</v>
      </c>
      <c r="B182" s="1">
        <v>1.157</v>
      </c>
      <c r="C182" s="1">
        <v>1.032</v>
      </c>
    </row>
    <row r="183" spans="1:3">
      <c r="A183" s="1">
        <v>1.81E-9</v>
      </c>
      <c r="B183" s="1">
        <v>1.135</v>
      </c>
      <c r="C183" s="1">
        <v>1.032</v>
      </c>
    </row>
    <row r="184" spans="1:3">
      <c r="A184" s="1">
        <v>1.8199999999999999E-9</v>
      </c>
      <c r="B184" s="1">
        <v>1.1160000000000001</v>
      </c>
      <c r="C184" s="1">
        <v>1.032</v>
      </c>
    </row>
    <row r="185" spans="1:3">
      <c r="A185" s="1">
        <v>1.8300000000000001E-9</v>
      </c>
      <c r="B185" s="1">
        <v>1.0980000000000001</v>
      </c>
      <c r="C185" s="1">
        <v>1.032</v>
      </c>
    </row>
    <row r="186" spans="1:3">
      <c r="A186" s="1">
        <v>1.8400000000000001E-9</v>
      </c>
      <c r="B186" s="1">
        <v>1.083</v>
      </c>
      <c r="C186" s="1">
        <v>1.0329999999999999</v>
      </c>
    </row>
    <row r="187" spans="1:3">
      <c r="A187" s="1">
        <v>1.85E-9</v>
      </c>
      <c r="B187" s="1">
        <v>1.07</v>
      </c>
      <c r="C187" s="1">
        <v>1.0329999999999999</v>
      </c>
    </row>
    <row r="188" spans="1:3">
      <c r="A188" s="1">
        <v>1.86E-9</v>
      </c>
      <c r="B188" s="1">
        <v>1.0580000000000001</v>
      </c>
      <c r="C188" s="1">
        <v>1.0329999999999999</v>
      </c>
    </row>
    <row r="189" spans="1:3">
      <c r="A189" s="1">
        <v>1.87E-9</v>
      </c>
      <c r="B189" s="1">
        <v>1.0489999999999999</v>
      </c>
      <c r="C189" s="1">
        <v>1.0329999999999999</v>
      </c>
    </row>
    <row r="190" spans="1:3">
      <c r="A190" s="1">
        <v>1.8800000000000001E-9</v>
      </c>
      <c r="B190" s="1">
        <v>1.0409999999999999</v>
      </c>
      <c r="C190" s="1">
        <v>1.0329999999999999</v>
      </c>
    </row>
    <row r="191" spans="1:3">
      <c r="A191" s="1">
        <v>1.8899999999999999E-9</v>
      </c>
      <c r="B191" s="1">
        <v>1.034</v>
      </c>
      <c r="C191" s="1">
        <v>1.0329999999999999</v>
      </c>
    </row>
    <row r="192" spans="1:3">
      <c r="A192" s="1">
        <v>1.9000000000000001E-9</v>
      </c>
      <c r="B192" s="1">
        <v>1.0289999999999999</v>
      </c>
      <c r="C192" s="1">
        <v>1.0329999999999999</v>
      </c>
    </row>
    <row r="193" spans="1:3">
      <c r="A193" s="1">
        <v>1.9099999999999998E-9</v>
      </c>
      <c r="B193" s="1">
        <v>1.024</v>
      </c>
      <c r="C193" s="1">
        <v>1.0329999999999999</v>
      </c>
    </row>
    <row r="194" spans="1:3">
      <c r="A194" s="1">
        <v>1.92E-9</v>
      </c>
      <c r="B194" s="1">
        <v>1.02</v>
      </c>
      <c r="C194" s="1">
        <v>1.0329999999999999</v>
      </c>
    </row>
    <row r="195" spans="1:3">
      <c r="A195" s="1">
        <v>1.9300000000000002E-9</v>
      </c>
      <c r="B195" s="1">
        <v>1.0169999999999999</v>
      </c>
      <c r="C195" s="1">
        <v>1.0329999999999999</v>
      </c>
    </row>
    <row r="196" spans="1:3">
      <c r="A196" s="1">
        <v>1.9399999999999999E-9</v>
      </c>
      <c r="B196" s="1">
        <v>1.014</v>
      </c>
      <c r="C196" s="1">
        <v>1.0329999999999999</v>
      </c>
    </row>
    <row r="197" spans="1:3">
      <c r="A197" s="1">
        <v>1.9500000000000001E-9</v>
      </c>
      <c r="B197" s="1">
        <v>1.0109999999999999</v>
      </c>
      <c r="C197" s="1">
        <v>1.0329999999999999</v>
      </c>
    </row>
    <row r="198" spans="1:3">
      <c r="A198" s="1">
        <v>1.9599999999999998E-9</v>
      </c>
      <c r="B198" s="1">
        <v>1.0089999999999999</v>
      </c>
      <c r="C198" s="1">
        <v>1.0329999999999999</v>
      </c>
    </row>
    <row r="199" spans="1:3">
      <c r="A199" s="1">
        <v>1.97E-9</v>
      </c>
      <c r="B199" s="1">
        <v>1.0069999999999999</v>
      </c>
      <c r="C199" s="1">
        <v>1.0329999999999999</v>
      </c>
    </row>
    <row r="200" spans="1:3">
      <c r="A200" s="1">
        <v>1.9800000000000002E-9</v>
      </c>
      <c r="B200" s="1">
        <v>1.006</v>
      </c>
      <c r="C200" s="1">
        <v>1.0329999999999999</v>
      </c>
    </row>
    <row r="201" spans="1:3">
      <c r="A201" s="1">
        <v>1.99E-9</v>
      </c>
      <c r="B201" s="1">
        <v>1.0049999999999999</v>
      </c>
      <c r="C201" s="1">
        <v>1.032</v>
      </c>
    </row>
    <row r="202" spans="1:3">
      <c r="A202" s="1">
        <v>2.0000000000000001E-9</v>
      </c>
      <c r="B202" s="1">
        <v>1.004</v>
      </c>
      <c r="C202" s="1">
        <v>1.032</v>
      </c>
    </row>
    <row r="203" spans="1:3">
      <c r="A203" s="1">
        <v>2.0099999999999999E-9</v>
      </c>
      <c r="B203" s="1">
        <v>1.004</v>
      </c>
      <c r="C203" s="1">
        <v>1.0309999999999999</v>
      </c>
    </row>
    <row r="204" spans="1:3">
      <c r="A204" s="1">
        <v>2.0200000000000001E-9</v>
      </c>
      <c r="B204" s="1">
        <v>1.004</v>
      </c>
      <c r="C204" s="1">
        <v>1.0309999999999999</v>
      </c>
    </row>
    <row r="205" spans="1:3">
      <c r="A205" s="1">
        <v>2.0299999999999998E-9</v>
      </c>
      <c r="B205" s="1">
        <v>1.004</v>
      </c>
      <c r="C205" s="1">
        <v>1.03</v>
      </c>
    </row>
    <row r="206" spans="1:3">
      <c r="A206" s="1">
        <v>2.04E-9</v>
      </c>
      <c r="B206" s="1">
        <v>1.0049999999999999</v>
      </c>
      <c r="C206" s="1">
        <v>1.0269999999999999</v>
      </c>
    </row>
    <row r="207" spans="1:3">
      <c r="A207" s="1">
        <v>2.0500000000000002E-9</v>
      </c>
      <c r="B207" s="1">
        <v>1.0049999999999999</v>
      </c>
      <c r="C207" s="1">
        <v>1.0229999999999999</v>
      </c>
    </row>
    <row r="208" spans="1:3">
      <c r="A208" s="1">
        <v>2.0599999999999999E-9</v>
      </c>
      <c r="B208" s="1">
        <v>1.0049999999999999</v>
      </c>
      <c r="C208" s="1">
        <v>1.018</v>
      </c>
    </row>
    <row r="209" spans="1:3">
      <c r="A209" s="1">
        <v>2.0700000000000001E-9</v>
      </c>
      <c r="B209" s="1">
        <v>1.0049999999999999</v>
      </c>
      <c r="C209" s="1">
        <v>1.0129999999999999</v>
      </c>
    </row>
    <row r="210" spans="1:3">
      <c r="A210" s="1">
        <v>2.0799999999999998E-9</v>
      </c>
      <c r="B210" s="1">
        <v>1.0029999999999999</v>
      </c>
      <c r="C210" s="1">
        <v>1.008</v>
      </c>
    </row>
    <row r="211" spans="1:3">
      <c r="A211" s="1">
        <v>2.09E-9</v>
      </c>
      <c r="B211" s="1">
        <v>0.99950000000000006</v>
      </c>
      <c r="C211" s="1">
        <v>1.0009999999999999</v>
      </c>
    </row>
    <row r="212" spans="1:3">
      <c r="A212" s="1">
        <v>2.1000000000000002E-9</v>
      </c>
      <c r="B212" s="1">
        <v>0.99260000000000004</v>
      </c>
      <c r="C212" s="1">
        <v>0.99319999999999997</v>
      </c>
    </row>
    <row r="213" spans="1:3">
      <c r="A213" s="1">
        <v>2.11E-9</v>
      </c>
      <c r="B213" s="1">
        <v>0.98270000000000002</v>
      </c>
      <c r="C213" s="1">
        <v>0.98450000000000004</v>
      </c>
    </row>
    <row r="214" spans="1:3">
      <c r="A214" s="1">
        <v>2.1200000000000001E-9</v>
      </c>
      <c r="B214" s="1">
        <v>0.97040000000000004</v>
      </c>
      <c r="C214" s="1">
        <v>0.97570000000000001</v>
      </c>
    </row>
    <row r="215" spans="1:3">
      <c r="A215" s="1">
        <v>2.1299999999999999E-9</v>
      </c>
      <c r="B215" s="1">
        <v>0.95620000000000005</v>
      </c>
      <c r="C215" s="1">
        <v>0.96399999999999997</v>
      </c>
    </row>
    <row r="216" spans="1:3">
      <c r="A216" s="1">
        <v>2.1400000000000001E-9</v>
      </c>
      <c r="B216" s="1">
        <v>0.94169999999999998</v>
      </c>
      <c r="C216" s="1">
        <v>0.95089999999999997</v>
      </c>
    </row>
    <row r="217" spans="1:3">
      <c r="A217" s="1">
        <v>2.1499999999999998E-9</v>
      </c>
      <c r="B217" s="1">
        <v>0.92649999999999999</v>
      </c>
      <c r="C217" s="1">
        <v>0.93720000000000003</v>
      </c>
    </row>
    <row r="218" spans="1:3">
      <c r="A218" s="1">
        <v>2.16E-9</v>
      </c>
      <c r="B218" s="1">
        <v>0.91169999999999995</v>
      </c>
      <c r="C218" s="1">
        <v>0.92090000000000005</v>
      </c>
    </row>
    <row r="219" spans="1:3">
      <c r="A219" s="1">
        <v>2.1700000000000002E-9</v>
      </c>
      <c r="B219" s="1">
        <v>0.89700000000000002</v>
      </c>
      <c r="C219" s="1">
        <v>0.90359999999999996</v>
      </c>
    </row>
    <row r="220" spans="1:3">
      <c r="A220" s="1">
        <v>2.1799999999999999E-9</v>
      </c>
      <c r="B220" s="1">
        <v>0.88280000000000003</v>
      </c>
      <c r="C220" s="1">
        <v>0.88560000000000005</v>
      </c>
    </row>
    <row r="221" spans="1:3">
      <c r="A221" s="1">
        <v>2.1900000000000001E-9</v>
      </c>
      <c r="B221" s="1">
        <v>0.86850000000000005</v>
      </c>
      <c r="C221" s="1">
        <v>0.8639</v>
      </c>
    </row>
    <row r="222" spans="1:3">
      <c r="A222" s="1">
        <v>2.1999999999999998E-9</v>
      </c>
      <c r="B222" s="1">
        <v>0.85389999999999999</v>
      </c>
      <c r="C222" s="1">
        <v>0.83909999999999996</v>
      </c>
    </row>
    <row r="223" spans="1:3">
      <c r="A223" s="1">
        <v>2.21E-9</v>
      </c>
      <c r="B223" s="1">
        <v>0.83830000000000005</v>
      </c>
      <c r="C223" s="1">
        <v>0.8095</v>
      </c>
    </row>
    <row r="224" spans="1:3">
      <c r="A224" s="1">
        <v>2.2200000000000002E-9</v>
      </c>
      <c r="B224" s="1">
        <v>0.81840000000000002</v>
      </c>
      <c r="C224" s="1">
        <v>0.78</v>
      </c>
    </row>
    <row r="225" spans="1:3">
      <c r="A225" s="1">
        <v>2.23E-9</v>
      </c>
      <c r="B225" s="1">
        <v>0.79430000000000001</v>
      </c>
      <c r="C225" s="1">
        <v>0.75080000000000002</v>
      </c>
    </row>
    <row r="226" spans="1:3">
      <c r="A226" s="1">
        <v>2.2400000000000001E-9</v>
      </c>
      <c r="B226" s="1">
        <v>0.76529999999999998</v>
      </c>
      <c r="C226" s="1">
        <v>0.7218</v>
      </c>
    </row>
    <row r="227" spans="1:3">
      <c r="A227" s="1">
        <v>2.2499999999999999E-9</v>
      </c>
      <c r="B227" s="1">
        <v>0.73009999999999997</v>
      </c>
      <c r="C227" s="1">
        <v>0.69289999999999996</v>
      </c>
    </row>
    <row r="228" spans="1:3">
      <c r="A228" s="1">
        <v>2.2600000000000001E-9</v>
      </c>
      <c r="B228" s="1">
        <v>0.6925</v>
      </c>
      <c r="C228" s="1">
        <v>0.66390000000000005</v>
      </c>
    </row>
    <row r="229" spans="1:3">
      <c r="A229" s="1">
        <v>2.2699999999999998E-9</v>
      </c>
      <c r="B229" s="1">
        <v>0.6542</v>
      </c>
      <c r="C229" s="1">
        <v>0.6371</v>
      </c>
    </row>
    <row r="230" spans="1:3">
      <c r="A230" s="1">
        <v>2.28E-9</v>
      </c>
      <c r="B230" s="1">
        <v>0.61680000000000001</v>
      </c>
      <c r="C230" s="1">
        <v>0.61409999999999998</v>
      </c>
    </row>
    <row r="231" spans="1:3">
      <c r="A231" s="1">
        <v>2.2900000000000002E-9</v>
      </c>
      <c r="B231" s="1">
        <v>0.58160000000000001</v>
      </c>
      <c r="C231" s="1">
        <v>0.59340000000000004</v>
      </c>
    </row>
    <row r="232" spans="1:3">
      <c r="A232" s="1">
        <v>2.2999999999999999E-9</v>
      </c>
      <c r="B232" s="1">
        <v>0.54969999999999997</v>
      </c>
      <c r="C232" s="1">
        <v>0.57450000000000001</v>
      </c>
    </row>
    <row r="233" spans="1:3">
      <c r="A233" s="1">
        <v>2.3100000000000001E-9</v>
      </c>
      <c r="B233" s="1">
        <v>0.5212</v>
      </c>
      <c r="C233" s="1">
        <v>0.55789999999999995</v>
      </c>
    </row>
    <row r="234" spans="1:3">
      <c r="A234" s="1">
        <v>2.3199999999999998E-9</v>
      </c>
      <c r="B234" s="1">
        <v>0.49719999999999998</v>
      </c>
      <c r="C234" s="1">
        <v>0.54269999999999996</v>
      </c>
    </row>
    <row r="235" spans="1:3">
      <c r="A235" s="1">
        <v>2.33E-9</v>
      </c>
      <c r="B235" s="1">
        <v>0.4763</v>
      </c>
      <c r="C235" s="1">
        <v>0.52900000000000003</v>
      </c>
    </row>
    <row r="236" spans="1:3">
      <c r="A236" s="1">
        <v>2.3400000000000002E-9</v>
      </c>
      <c r="B236" s="1">
        <v>0.46089999999999998</v>
      </c>
      <c r="C236" s="1">
        <v>0.51659999999999995</v>
      </c>
    </row>
    <row r="237" spans="1:3">
      <c r="A237" s="1">
        <v>2.3499999999999999E-9</v>
      </c>
      <c r="B237" s="1">
        <v>0.44719999999999999</v>
      </c>
      <c r="C237" s="1">
        <v>0.50590000000000002</v>
      </c>
    </row>
    <row r="238" spans="1:3">
      <c r="A238" s="1">
        <v>2.3600000000000001E-9</v>
      </c>
      <c r="B238" s="1">
        <v>0.43690000000000001</v>
      </c>
      <c r="C238" s="1">
        <v>0.49519999999999997</v>
      </c>
    </row>
    <row r="239" spans="1:3">
      <c r="A239" s="1">
        <v>2.3699999999999999E-9</v>
      </c>
      <c r="B239" s="1">
        <v>0.42849999999999999</v>
      </c>
      <c r="C239" s="1">
        <v>0.48459999999999998</v>
      </c>
    </row>
    <row r="240" spans="1:3">
      <c r="A240" s="1">
        <v>2.3800000000000001E-9</v>
      </c>
      <c r="B240" s="1">
        <v>0.42130000000000001</v>
      </c>
      <c r="C240" s="1">
        <v>0.47839999999999999</v>
      </c>
    </row>
    <row r="241" spans="1:3">
      <c r="A241" s="1">
        <v>2.3899999999999998E-9</v>
      </c>
      <c r="B241" s="1">
        <v>0.41520000000000001</v>
      </c>
      <c r="C241" s="1">
        <v>0.47220000000000001</v>
      </c>
    </row>
    <row r="242" spans="1:3">
      <c r="A242" s="1">
        <v>2.4E-9</v>
      </c>
      <c r="B242" s="1">
        <v>0.41039999999999999</v>
      </c>
      <c r="C242" s="1">
        <v>0.46600000000000003</v>
      </c>
    </row>
    <row r="243" spans="1:3">
      <c r="A243" s="1">
        <v>2.4100000000000002E-9</v>
      </c>
      <c r="B243" s="1">
        <v>0.40629999999999999</v>
      </c>
      <c r="C243" s="1">
        <v>0.45979999999999999</v>
      </c>
    </row>
    <row r="244" spans="1:3">
      <c r="A244" s="1">
        <v>2.4199999999999999E-9</v>
      </c>
      <c r="B244" s="1">
        <v>0.40300000000000002</v>
      </c>
      <c r="C244" s="1">
        <v>0.45700000000000002</v>
      </c>
    </row>
    <row r="245" spans="1:3">
      <c r="A245" s="1">
        <v>2.4300000000000001E-9</v>
      </c>
      <c r="B245" s="1">
        <v>0.40010000000000001</v>
      </c>
      <c r="C245" s="1">
        <v>0.45450000000000002</v>
      </c>
    </row>
    <row r="246" spans="1:3">
      <c r="A246" s="1">
        <v>2.4399999999999998E-9</v>
      </c>
      <c r="B246" s="1">
        <v>0.39750000000000002</v>
      </c>
      <c r="C246" s="1">
        <v>0.45290000000000002</v>
      </c>
    </row>
    <row r="247" spans="1:3">
      <c r="A247" s="1">
        <v>2.45E-9</v>
      </c>
      <c r="B247" s="1">
        <v>0.39529999999999998</v>
      </c>
      <c r="C247" s="1">
        <v>0.45229999999999998</v>
      </c>
    </row>
    <row r="248" spans="1:3">
      <c r="A248" s="1">
        <v>2.4600000000000002E-9</v>
      </c>
      <c r="B248" s="1">
        <v>0.39340000000000003</v>
      </c>
      <c r="C248" s="1">
        <v>0.45169999999999999</v>
      </c>
    </row>
    <row r="249" spans="1:3">
      <c r="A249" s="1">
        <v>2.4699999999999999E-9</v>
      </c>
      <c r="B249" s="1">
        <v>0.39169999999999999</v>
      </c>
      <c r="C249" s="1">
        <v>0.4511</v>
      </c>
    </row>
    <row r="250" spans="1:3">
      <c r="A250" s="1">
        <v>2.4800000000000001E-9</v>
      </c>
      <c r="B250" s="1">
        <v>0.39019999999999999</v>
      </c>
      <c r="C250" s="1">
        <v>0.45050000000000001</v>
      </c>
    </row>
    <row r="251" spans="1:3">
      <c r="A251" s="1">
        <v>2.4899999999999999E-9</v>
      </c>
      <c r="B251" s="1">
        <v>0.38879999999999998</v>
      </c>
      <c r="C251" s="1">
        <v>0.45050000000000001</v>
      </c>
    </row>
    <row r="252" spans="1:3">
      <c r="A252" s="1">
        <v>2.5000000000000001E-9</v>
      </c>
      <c r="B252" s="1">
        <v>0.38750000000000001</v>
      </c>
      <c r="C252" s="1">
        <v>0.45090000000000002</v>
      </c>
    </row>
    <row r="253" spans="1:3">
      <c r="A253" s="1">
        <v>2.5099999999999998E-9</v>
      </c>
      <c r="B253" s="1">
        <v>0.38619999999999999</v>
      </c>
      <c r="C253" s="1">
        <v>0.45119999999999999</v>
      </c>
    </row>
    <row r="254" spans="1:3">
      <c r="A254" s="1">
        <v>2.52E-9</v>
      </c>
      <c r="B254" s="1">
        <v>0.38500000000000001</v>
      </c>
      <c r="C254" s="1">
        <v>0.45140000000000002</v>
      </c>
    </row>
    <row r="255" spans="1:3">
      <c r="A255" s="1">
        <v>2.5300000000000002E-9</v>
      </c>
      <c r="B255" s="1">
        <v>0.38390000000000002</v>
      </c>
      <c r="C255" s="1">
        <v>0.4516</v>
      </c>
    </row>
    <row r="256" spans="1:3">
      <c r="A256" s="1">
        <v>2.5399999999999999E-9</v>
      </c>
      <c r="B256" s="1">
        <v>0.38290000000000002</v>
      </c>
      <c r="C256" s="1">
        <v>0.4516</v>
      </c>
    </row>
    <row r="257" spans="1:3">
      <c r="A257" s="1">
        <v>2.5500000000000001E-9</v>
      </c>
      <c r="B257" s="1">
        <v>0.38200000000000001</v>
      </c>
      <c r="C257" s="1">
        <v>0.45169999999999999</v>
      </c>
    </row>
    <row r="258" spans="1:3">
      <c r="A258" s="1">
        <v>2.5599999999999998E-9</v>
      </c>
      <c r="B258" s="1">
        <v>0.38129999999999997</v>
      </c>
      <c r="C258" s="1">
        <v>0.4516</v>
      </c>
    </row>
    <row r="259" spans="1:3">
      <c r="A259" s="1">
        <v>2.57E-9</v>
      </c>
      <c r="B259" s="1">
        <v>0.38090000000000002</v>
      </c>
      <c r="C259" s="1">
        <v>0.4516</v>
      </c>
    </row>
    <row r="260" spans="1:3">
      <c r="A260" s="1">
        <v>2.5800000000000002E-9</v>
      </c>
      <c r="B260" s="1">
        <v>0.38109999999999999</v>
      </c>
      <c r="C260" s="1">
        <v>0.45140000000000002</v>
      </c>
    </row>
    <row r="261" spans="1:3">
      <c r="A261" s="1">
        <v>2.5899999999999999E-9</v>
      </c>
      <c r="B261" s="1">
        <v>0.38200000000000001</v>
      </c>
      <c r="C261" s="1">
        <v>0.45129999999999998</v>
      </c>
    </row>
    <row r="262" spans="1:3">
      <c r="A262" s="1">
        <v>2.6000000000000001E-9</v>
      </c>
      <c r="B262" s="1">
        <v>0.38350000000000001</v>
      </c>
      <c r="C262" s="1">
        <v>0.45119999999999999</v>
      </c>
    </row>
    <row r="263" spans="1:3">
      <c r="A263" s="1">
        <v>2.6099999999999999E-9</v>
      </c>
      <c r="B263" s="1">
        <v>0.38569999999999999</v>
      </c>
      <c r="C263" s="1">
        <v>0.45100000000000001</v>
      </c>
    </row>
    <row r="264" spans="1:3">
      <c r="A264" s="1">
        <v>2.6200000000000001E-9</v>
      </c>
      <c r="B264" s="1">
        <v>0.38819999999999999</v>
      </c>
      <c r="C264" s="1">
        <v>0.45090000000000002</v>
      </c>
    </row>
    <row r="265" spans="1:3">
      <c r="A265" s="1">
        <v>2.6299999999999998E-9</v>
      </c>
      <c r="B265" s="1">
        <v>0.3906</v>
      </c>
      <c r="C265" s="1">
        <v>0.45069999999999999</v>
      </c>
    </row>
    <row r="266" spans="1:3">
      <c r="A266" s="1">
        <v>2.64E-9</v>
      </c>
      <c r="B266" s="1">
        <v>0.39290000000000003</v>
      </c>
      <c r="C266" s="1">
        <v>0.4506</v>
      </c>
    </row>
    <row r="267" spans="1:3">
      <c r="A267" s="1">
        <v>2.6500000000000002E-9</v>
      </c>
      <c r="B267" s="1">
        <v>0.39479999999999998</v>
      </c>
      <c r="C267" s="1">
        <v>0.45050000000000001</v>
      </c>
    </row>
    <row r="268" spans="1:3">
      <c r="A268" s="1">
        <v>2.6599999999999999E-9</v>
      </c>
      <c r="B268" s="1">
        <v>0.39629999999999999</v>
      </c>
      <c r="C268" s="1">
        <v>0.45029999999999998</v>
      </c>
    </row>
    <row r="269" spans="1:3">
      <c r="A269" s="1">
        <v>2.6700000000000001E-9</v>
      </c>
      <c r="B269" s="1">
        <v>0.3977</v>
      </c>
      <c r="C269" s="1">
        <v>0.45019999999999999</v>
      </c>
    </row>
    <row r="270" spans="1:3">
      <c r="A270" s="1">
        <v>2.6799999999999998E-9</v>
      </c>
      <c r="B270" s="1">
        <v>0.3987</v>
      </c>
      <c r="C270" s="1">
        <v>0.4501</v>
      </c>
    </row>
    <row r="271" spans="1:3">
      <c r="A271" s="1">
        <v>2.69E-9</v>
      </c>
      <c r="B271" s="1">
        <v>0.3997</v>
      </c>
      <c r="C271" s="1">
        <v>0.45</v>
      </c>
    </row>
    <row r="272" spans="1:3">
      <c r="A272" s="1">
        <v>2.7000000000000002E-9</v>
      </c>
      <c r="B272" s="1">
        <v>0.40050000000000002</v>
      </c>
      <c r="C272" s="1">
        <v>0.44990000000000002</v>
      </c>
    </row>
    <row r="273" spans="1:3">
      <c r="A273" s="1">
        <v>2.7099999999999999E-9</v>
      </c>
      <c r="B273" s="1">
        <v>0.40160000000000001</v>
      </c>
      <c r="C273" s="1">
        <v>0.44979999999999998</v>
      </c>
    </row>
    <row r="274" spans="1:3">
      <c r="A274" s="1">
        <v>2.7200000000000001E-9</v>
      </c>
      <c r="B274" s="1">
        <v>0.40339999999999998</v>
      </c>
      <c r="C274" s="1">
        <v>0.44979999999999998</v>
      </c>
    </row>
    <row r="275" spans="1:3">
      <c r="A275" s="1">
        <v>2.7299999999999999E-9</v>
      </c>
      <c r="B275" s="1">
        <v>0.40600000000000003</v>
      </c>
      <c r="C275" s="1">
        <v>0.44969999999999999</v>
      </c>
    </row>
    <row r="276" spans="1:3">
      <c r="A276" s="1">
        <v>2.7400000000000001E-9</v>
      </c>
      <c r="B276" s="1">
        <v>0.40960000000000002</v>
      </c>
      <c r="C276" s="1">
        <v>0.4496</v>
      </c>
    </row>
    <row r="277" spans="1:3">
      <c r="A277" s="1">
        <v>2.7499999999999998E-9</v>
      </c>
      <c r="B277" s="1">
        <v>0.41460000000000002</v>
      </c>
      <c r="C277" s="1">
        <v>0.4496</v>
      </c>
    </row>
    <row r="278" spans="1:3">
      <c r="A278" s="1">
        <v>2.76E-9</v>
      </c>
      <c r="B278" s="1">
        <v>0.4199</v>
      </c>
      <c r="C278" s="1">
        <v>0.44950000000000001</v>
      </c>
    </row>
    <row r="279" spans="1:3">
      <c r="A279" s="1">
        <v>2.7700000000000002E-9</v>
      </c>
      <c r="B279" s="1">
        <v>0.42520000000000002</v>
      </c>
      <c r="C279" s="1">
        <v>0.44950000000000001</v>
      </c>
    </row>
    <row r="280" spans="1:3">
      <c r="A280" s="1">
        <v>2.7799999999999999E-9</v>
      </c>
      <c r="B280" s="1">
        <v>0.43009999999999998</v>
      </c>
      <c r="C280" s="1">
        <v>0.44940000000000002</v>
      </c>
    </row>
    <row r="281" spans="1:3">
      <c r="A281" s="1">
        <v>2.7900000000000001E-9</v>
      </c>
      <c r="B281" s="1">
        <v>0.43430000000000002</v>
      </c>
      <c r="C281" s="1">
        <v>0.44940000000000002</v>
      </c>
    </row>
    <row r="282" spans="1:3">
      <c r="A282" s="1">
        <v>2.7999999999999998E-9</v>
      </c>
      <c r="B282" s="1">
        <v>0.43780000000000002</v>
      </c>
      <c r="C282" s="1">
        <v>0.44929999999999998</v>
      </c>
    </row>
    <row r="283" spans="1:3">
      <c r="A283" s="1">
        <v>2.81E-9</v>
      </c>
      <c r="B283" s="1">
        <v>0.44059999999999999</v>
      </c>
      <c r="C283" s="1">
        <v>0.44929999999999998</v>
      </c>
    </row>
    <row r="284" spans="1:3">
      <c r="A284" s="1">
        <v>2.8200000000000002E-9</v>
      </c>
      <c r="B284" s="1">
        <v>0.44290000000000002</v>
      </c>
      <c r="C284" s="1">
        <v>0.44929999999999998</v>
      </c>
    </row>
    <row r="285" spans="1:3">
      <c r="A285" s="1">
        <v>2.8299999999999999E-9</v>
      </c>
      <c r="B285" s="1">
        <v>0.44469999999999998</v>
      </c>
      <c r="C285" s="1">
        <v>0.44919999999999999</v>
      </c>
    </row>
    <row r="286" spans="1:3">
      <c r="A286" s="1">
        <v>2.8400000000000001E-9</v>
      </c>
      <c r="B286" s="1">
        <v>0.4461</v>
      </c>
      <c r="C286" s="1">
        <v>0.44919999999999999</v>
      </c>
    </row>
    <row r="287" spans="1:3">
      <c r="A287" s="1">
        <v>2.8499999999999999E-9</v>
      </c>
      <c r="B287" s="1">
        <v>0.4471</v>
      </c>
      <c r="C287" s="1">
        <v>0.44919999999999999</v>
      </c>
    </row>
    <row r="288" spans="1:3">
      <c r="A288" s="1">
        <v>2.86E-9</v>
      </c>
      <c r="B288" s="1">
        <v>0.44790000000000002</v>
      </c>
      <c r="C288" s="1">
        <v>0.44919999999999999</v>
      </c>
    </row>
    <row r="289" spans="1:3">
      <c r="A289" s="1">
        <v>2.8699999999999998E-9</v>
      </c>
      <c r="B289" s="1">
        <v>0.44829999999999998</v>
      </c>
      <c r="C289" s="1">
        <v>0.44919999999999999</v>
      </c>
    </row>
    <row r="290" spans="1:3">
      <c r="A290" s="1">
        <v>2.88E-9</v>
      </c>
      <c r="B290" s="1">
        <v>0.44850000000000001</v>
      </c>
      <c r="C290" s="1">
        <v>0.44919999999999999</v>
      </c>
    </row>
    <row r="291" spans="1:3">
      <c r="A291" s="1">
        <v>2.8900000000000002E-9</v>
      </c>
      <c r="B291" s="1">
        <v>0.44850000000000001</v>
      </c>
      <c r="C291" s="1">
        <v>0.44919999999999999</v>
      </c>
    </row>
    <row r="292" spans="1:3">
      <c r="A292" s="1">
        <v>2.8999999999999999E-9</v>
      </c>
      <c r="B292" s="1">
        <v>0.44840000000000002</v>
      </c>
      <c r="C292" s="1">
        <v>0.44950000000000001</v>
      </c>
    </row>
    <row r="293" spans="1:3">
      <c r="A293" s="1">
        <v>2.9100000000000001E-9</v>
      </c>
      <c r="B293" s="1">
        <v>0.4481</v>
      </c>
      <c r="C293" s="1">
        <v>0.45</v>
      </c>
    </row>
    <row r="294" spans="1:3">
      <c r="A294" s="1">
        <v>2.9199999999999998E-9</v>
      </c>
      <c r="B294" s="1">
        <v>0.4476</v>
      </c>
      <c r="C294" s="1">
        <v>0.45040000000000002</v>
      </c>
    </row>
    <row r="295" spans="1:3">
      <c r="A295" s="1">
        <v>2.93E-9</v>
      </c>
      <c r="B295" s="1">
        <v>0.44700000000000001</v>
      </c>
      <c r="C295" s="1">
        <v>0.45090000000000002</v>
      </c>
    </row>
    <row r="296" spans="1:3">
      <c r="A296" s="1">
        <v>2.9400000000000002E-9</v>
      </c>
      <c r="B296" s="1">
        <v>0.4461</v>
      </c>
      <c r="C296" s="1">
        <v>0.45129999999999998</v>
      </c>
    </row>
    <row r="297" spans="1:3">
      <c r="A297" s="1">
        <v>2.9499999999999999E-9</v>
      </c>
      <c r="B297" s="1">
        <v>0.44500000000000001</v>
      </c>
      <c r="C297" s="1">
        <v>0.4546</v>
      </c>
    </row>
    <row r="298" spans="1:3">
      <c r="A298" s="1">
        <v>2.9600000000000001E-9</v>
      </c>
      <c r="B298" s="1">
        <v>0.44379999999999997</v>
      </c>
      <c r="C298" s="1">
        <v>0.45860000000000001</v>
      </c>
    </row>
    <row r="299" spans="1:3">
      <c r="A299" s="1">
        <v>2.9699999999999999E-9</v>
      </c>
      <c r="B299" s="1">
        <v>0.44259999999999999</v>
      </c>
      <c r="C299" s="1">
        <v>0.4627</v>
      </c>
    </row>
    <row r="300" spans="1:3">
      <c r="A300" s="1">
        <v>2.98E-9</v>
      </c>
      <c r="B300" s="1">
        <v>0.44159999999999999</v>
      </c>
      <c r="C300" s="1">
        <v>0.4667</v>
      </c>
    </row>
    <row r="301" spans="1:3">
      <c r="A301" s="1">
        <v>2.9899999999999998E-9</v>
      </c>
      <c r="B301" s="1">
        <v>0.44269999999999998</v>
      </c>
      <c r="C301" s="1">
        <v>0.47070000000000001</v>
      </c>
    </row>
    <row r="302" spans="1:3">
      <c r="A302" s="1">
        <v>3E-9</v>
      </c>
      <c r="B302" s="1">
        <v>0.44519999999999998</v>
      </c>
      <c r="C302" s="1">
        <v>0.48270000000000002</v>
      </c>
    </row>
    <row r="303" spans="1:3">
      <c r="A303" s="1">
        <v>3.0100000000000002E-9</v>
      </c>
      <c r="B303" s="1">
        <v>0.45369999999999999</v>
      </c>
      <c r="C303" s="1">
        <v>0.49659999999999999</v>
      </c>
    </row>
    <row r="304" spans="1:3">
      <c r="A304" s="1">
        <v>3.0199999999999999E-9</v>
      </c>
      <c r="B304" s="1">
        <v>0.46889999999999998</v>
      </c>
      <c r="C304" s="1">
        <v>0.51049999999999995</v>
      </c>
    </row>
    <row r="305" spans="1:3">
      <c r="A305" s="1">
        <v>3.0300000000000001E-9</v>
      </c>
      <c r="B305" s="1">
        <v>0.4904</v>
      </c>
      <c r="C305" s="1">
        <v>0.52449999999999997</v>
      </c>
    </row>
    <row r="306" spans="1:3">
      <c r="A306" s="1">
        <v>3.0399999999999998E-9</v>
      </c>
      <c r="B306" s="1">
        <v>0.51570000000000005</v>
      </c>
      <c r="C306" s="1">
        <v>0.54249999999999998</v>
      </c>
    </row>
    <row r="307" spans="1:3">
      <c r="A307" s="1">
        <v>3.05E-9</v>
      </c>
      <c r="B307" s="1">
        <v>0.54259999999999997</v>
      </c>
      <c r="C307" s="1">
        <v>0.5605</v>
      </c>
    </row>
    <row r="308" spans="1:3">
      <c r="A308" s="1">
        <v>3.0600000000000002E-9</v>
      </c>
      <c r="B308" s="1">
        <v>0.56779999999999997</v>
      </c>
      <c r="C308" s="1">
        <v>0.57740000000000002</v>
      </c>
    </row>
    <row r="309" spans="1:3">
      <c r="A309" s="1">
        <v>3.0699999999999999E-9</v>
      </c>
      <c r="B309" s="1">
        <v>0.59019999999999995</v>
      </c>
      <c r="C309" s="1">
        <v>0.59370000000000001</v>
      </c>
    </row>
    <row r="310" spans="1:3">
      <c r="A310" s="1">
        <v>3.0800000000000001E-9</v>
      </c>
      <c r="B310" s="1">
        <v>0.60980000000000001</v>
      </c>
      <c r="C310" s="1">
        <v>0.60829999999999995</v>
      </c>
    </row>
    <row r="311" spans="1:3">
      <c r="A311" s="1">
        <v>3.0899999999999999E-9</v>
      </c>
      <c r="B311" s="1">
        <v>0.62409999999999999</v>
      </c>
      <c r="C311" s="1">
        <v>0.62139999999999995</v>
      </c>
    </row>
    <row r="312" spans="1:3">
      <c r="A312" s="1">
        <v>3.1E-9</v>
      </c>
      <c r="B312" s="1">
        <v>0.63649999999999995</v>
      </c>
      <c r="C312" s="1">
        <v>0.6361</v>
      </c>
    </row>
    <row r="313" spans="1:3">
      <c r="A313" s="1">
        <v>3.1099999999999998E-9</v>
      </c>
      <c r="B313" s="1">
        <v>0.64529999999999998</v>
      </c>
      <c r="C313" s="1">
        <v>0.65380000000000005</v>
      </c>
    </row>
    <row r="314" spans="1:3">
      <c r="A314" s="1">
        <v>3.12E-9</v>
      </c>
      <c r="B314" s="1">
        <v>0.65359999999999996</v>
      </c>
      <c r="C314" s="1">
        <v>0.67149999999999999</v>
      </c>
    </row>
    <row r="315" spans="1:3">
      <c r="A315" s="1">
        <v>3.1300000000000002E-9</v>
      </c>
      <c r="B315" s="1">
        <v>0.66110000000000002</v>
      </c>
      <c r="C315" s="1">
        <v>0.68920000000000003</v>
      </c>
    </row>
    <row r="316" spans="1:3">
      <c r="A316" s="1">
        <v>3.1399999999999999E-9</v>
      </c>
      <c r="B316" s="1">
        <v>0.6724</v>
      </c>
      <c r="C316" s="1">
        <v>0.70689999999999997</v>
      </c>
    </row>
    <row r="317" spans="1:3">
      <c r="A317" s="1">
        <v>3.1500000000000001E-9</v>
      </c>
      <c r="B317" s="1">
        <v>0.68859999999999999</v>
      </c>
      <c r="C317" s="1">
        <v>0.72789999999999999</v>
      </c>
    </row>
    <row r="318" spans="1:3">
      <c r="A318" s="1">
        <v>3.1599999999999998E-9</v>
      </c>
      <c r="B318" s="1">
        <v>0.71230000000000004</v>
      </c>
      <c r="C318" s="1">
        <v>0.755</v>
      </c>
    </row>
    <row r="319" spans="1:3">
      <c r="A319" s="1">
        <v>3.17E-9</v>
      </c>
      <c r="B319" s="1">
        <v>0.75039999999999996</v>
      </c>
      <c r="C319" s="1">
        <v>0.78300000000000003</v>
      </c>
    </row>
    <row r="320" spans="1:3">
      <c r="A320" s="1">
        <v>3.1800000000000002E-9</v>
      </c>
      <c r="B320" s="1">
        <v>0.79449999999999998</v>
      </c>
      <c r="C320" s="1">
        <v>0.81210000000000004</v>
      </c>
    </row>
    <row r="321" spans="1:3">
      <c r="A321" s="1">
        <v>3.1899999999999999E-9</v>
      </c>
      <c r="B321" s="1">
        <v>0.84089999999999998</v>
      </c>
      <c r="C321" s="1">
        <v>0.84119999999999995</v>
      </c>
    </row>
    <row r="322" spans="1:3">
      <c r="A322" s="1">
        <v>3.2000000000000001E-9</v>
      </c>
      <c r="B322" s="1">
        <v>0.88549999999999995</v>
      </c>
      <c r="C322" s="1">
        <v>0.87039999999999995</v>
      </c>
    </row>
    <row r="323" spans="1:3">
      <c r="A323" s="1">
        <v>3.2099999999999999E-9</v>
      </c>
      <c r="B323" s="1">
        <v>0.92069999999999996</v>
      </c>
      <c r="C323" s="1">
        <v>0.89749999999999996</v>
      </c>
    </row>
    <row r="324" spans="1:3">
      <c r="A324" s="1">
        <v>3.22E-9</v>
      </c>
      <c r="B324" s="1">
        <v>0.94789999999999996</v>
      </c>
      <c r="C324" s="1">
        <v>0.92169999999999996</v>
      </c>
    </row>
    <row r="325" spans="1:3">
      <c r="A325" s="1">
        <v>3.2299999999999998E-9</v>
      </c>
      <c r="B325" s="1">
        <v>0.96819999999999995</v>
      </c>
      <c r="C325" s="1">
        <v>0.94230000000000003</v>
      </c>
    </row>
    <row r="326" spans="1:3">
      <c r="A326" s="1">
        <v>3.24E-9</v>
      </c>
      <c r="B326" s="1">
        <v>0.97909999999999997</v>
      </c>
      <c r="C326" s="1">
        <v>0.95889999999999997</v>
      </c>
    </row>
    <row r="327" spans="1:3">
      <c r="A327" s="1">
        <v>3.2500000000000002E-9</v>
      </c>
      <c r="B327" s="1">
        <v>0.98640000000000005</v>
      </c>
      <c r="C327" s="1">
        <v>0.9728</v>
      </c>
    </row>
    <row r="328" spans="1:3">
      <c r="A328" s="1">
        <v>3.2599999999999999E-9</v>
      </c>
      <c r="B328" s="1">
        <v>0.99070000000000003</v>
      </c>
      <c r="C328" s="1">
        <v>0.9849</v>
      </c>
    </row>
    <row r="329" spans="1:3">
      <c r="A329" s="1">
        <v>3.2700000000000001E-9</v>
      </c>
      <c r="B329" s="1">
        <v>0.99370000000000003</v>
      </c>
      <c r="C329" s="1">
        <v>0.99480000000000002</v>
      </c>
    </row>
    <row r="330" spans="1:3">
      <c r="A330" s="1">
        <v>3.2799999999999998E-9</v>
      </c>
      <c r="B330" s="1">
        <v>0.99660000000000004</v>
      </c>
      <c r="C330" s="1">
        <v>1.002</v>
      </c>
    </row>
    <row r="331" spans="1:3">
      <c r="A331" s="1">
        <v>3.29E-9</v>
      </c>
      <c r="B331" s="1">
        <v>0.99950000000000006</v>
      </c>
      <c r="C331" s="1">
        <v>1.0089999999999999</v>
      </c>
    </row>
    <row r="332" spans="1:3">
      <c r="A332" s="1">
        <v>3.3000000000000002E-9</v>
      </c>
      <c r="B332" s="1">
        <v>1.002</v>
      </c>
      <c r="C332" s="1">
        <v>1.016</v>
      </c>
    </row>
    <row r="333" spans="1:3">
      <c r="A333" s="1">
        <v>3.3099999999999999E-9</v>
      </c>
      <c r="B333" s="1">
        <v>1.0049999999999999</v>
      </c>
      <c r="C333" s="1">
        <v>1.022</v>
      </c>
    </row>
    <row r="334" spans="1:3">
      <c r="A334" s="1">
        <v>3.3200000000000001E-9</v>
      </c>
      <c r="B334" s="1">
        <v>1.008</v>
      </c>
      <c r="C334" s="1">
        <v>1.0249999999999999</v>
      </c>
    </row>
    <row r="335" spans="1:3">
      <c r="A335" s="1">
        <v>3.3299999999999999E-9</v>
      </c>
      <c r="B335" s="1">
        <v>1.01</v>
      </c>
      <c r="C335" s="1">
        <v>1.028</v>
      </c>
    </row>
    <row r="336" spans="1:3">
      <c r="A336" s="1">
        <v>3.34E-9</v>
      </c>
      <c r="B336" s="1">
        <v>1.0129999999999999</v>
      </c>
      <c r="C336" s="1">
        <v>1.0289999999999999</v>
      </c>
    </row>
    <row r="337" spans="1:3">
      <c r="A337" s="1">
        <v>3.3499999999999998E-9</v>
      </c>
      <c r="B337" s="1">
        <v>1.0149999999999999</v>
      </c>
      <c r="C337" s="1">
        <v>1.03</v>
      </c>
    </row>
    <row r="338" spans="1:3">
      <c r="A338" s="1">
        <v>3.36E-9</v>
      </c>
      <c r="B338" s="1">
        <v>1.0169999999999999</v>
      </c>
      <c r="C338" s="1">
        <v>1.0309999999999999</v>
      </c>
    </row>
    <row r="339" spans="1:3">
      <c r="A339" s="1">
        <v>3.3700000000000001E-9</v>
      </c>
      <c r="B339" s="1">
        <v>1.0189999999999999</v>
      </c>
      <c r="C339" s="1">
        <v>1.032</v>
      </c>
    </row>
    <row r="340" spans="1:3">
      <c r="A340" s="1">
        <v>3.3799999999999999E-9</v>
      </c>
      <c r="B340" s="1">
        <v>1.02</v>
      </c>
      <c r="C340" s="1">
        <v>1.032</v>
      </c>
    </row>
    <row r="341" spans="1:3">
      <c r="A341" s="1">
        <v>3.3900000000000001E-9</v>
      </c>
      <c r="B341" s="1">
        <v>1.0209999999999999</v>
      </c>
      <c r="C341" s="1">
        <v>1.032</v>
      </c>
    </row>
    <row r="342" spans="1:3">
      <c r="A342" s="1">
        <v>3.3999999999999998E-9</v>
      </c>
      <c r="B342" s="1">
        <v>1.022</v>
      </c>
      <c r="C342" s="1">
        <v>1.0329999999999999</v>
      </c>
    </row>
    <row r="343" spans="1:3">
      <c r="A343" s="1">
        <v>3.41E-9</v>
      </c>
      <c r="B343" s="1">
        <v>1.0229999999999999</v>
      </c>
      <c r="C343" s="1">
        <v>1.0329999999999999</v>
      </c>
    </row>
    <row r="344" spans="1:3">
      <c r="A344" s="1">
        <v>3.4200000000000002E-9</v>
      </c>
      <c r="B344" s="1">
        <v>1.024</v>
      </c>
      <c r="C344" s="1">
        <v>1.0329999999999999</v>
      </c>
    </row>
    <row r="345" spans="1:3">
      <c r="A345" s="1">
        <v>3.4299999999999999E-9</v>
      </c>
      <c r="B345" s="1">
        <v>1.024</v>
      </c>
      <c r="C345" s="1">
        <v>1.034</v>
      </c>
    </row>
    <row r="346" spans="1:3">
      <c r="A346" s="1">
        <v>3.4400000000000001E-9</v>
      </c>
      <c r="B346" s="1">
        <v>1.0249999999999999</v>
      </c>
      <c r="C346" s="1">
        <v>1.034</v>
      </c>
    </row>
    <row r="347" spans="1:3">
      <c r="A347" s="1">
        <v>3.4499999999999999E-9</v>
      </c>
      <c r="B347" s="1">
        <v>1.0249999999999999</v>
      </c>
      <c r="C347" s="1">
        <v>1.0349999999999999</v>
      </c>
    </row>
    <row r="348" spans="1:3">
      <c r="A348" s="1">
        <v>3.46E-9</v>
      </c>
      <c r="B348" s="1">
        <v>1.026</v>
      </c>
      <c r="C348" s="1">
        <v>1.0349999999999999</v>
      </c>
    </row>
    <row r="349" spans="1:3">
      <c r="A349" s="1">
        <v>3.4699999999999998E-9</v>
      </c>
      <c r="B349" s="1">
        <v>1.026</v>
      </c>
      <c r="C349" s="1">
        <v>1.0349999999999999</v>
      </c>
    </row>
    <row r="350" spans="1:3">
      <c r="A350" s="1">
        <v>3.48E-9</v>
      </c>
      <c r="B350" s="1">
        <v>1.026</v>
      </c>
      <c r="C350" s="1">
        <v>1.0349999999999999</v>
      </c>
    </row>
    <row r="351" spans="1:3">
      <c r="A351" s="1">
        <v>3.4900000000000001E-9</v>
      </c>
      <c r="B351" s="1">
        <v>1.0269999999999999</v>
      </c>
      <c r="C351" s="1">
        <v>1.0349999999999999</v>
      </c>
    </row>
    <row r="352" spans="1:3">
      <c r="A352" s="1">
        <v>3.4999999999999999E-9</v>
      </c>
      <c r="B352" s="1">
        <v>1.0269999999999999</v>
      </c>
      <c r="C352" s="1">
        <v>1.0349999999999999</v>
      </c>
    </row>
    <row r="353" spans="1:3">
      <c r="A353" s="1">
        <v>3.5100000000000001E-9</v>
      </c>
      <c r="B353" s="1">
        <v>1.0269999999999999</v>
      </c>
      <c r="C353" s="1">
        <v>1.0349999999999999</v>
      </c>
    </row>
    <row r="354" spans="1:3">
      <c r="A354" s="1">
        <v>3.5199999999999998E-9</v>
      </c>
      <c r="B354" s="1">
        <v>1.0269999999999999</v>
      </c>
      <c r="C354" s="1">
        <v>1.0349999999999999</v>
      </c>
    </row>
    <row r="355" spans="1:3">
      <c r="A355" s="1">
        <v>3.53E-9</v>
      </c>
      <c r="B355" s="1">
        <v>1.028</v>
      </c>
      <c r="C355" s="1">
        <v>1.0349999999999999</v>
      </c>
    </row>
    <row r="356" spans="1:3">
      <c r="A356" s="1">
        <v>3.5400000000000002E-9</v>
      </c>
      <c r="B356" s="1">
        <v>1.028</v>
      </c>
      <c r="C356" s="1">
        <v>1.0349999999999999</v>
      </c>
    </row>
    <row r="357" spans="1:3">
      <c r="A357" s="1">
        <v>3.5499999999999999E-9</v>
      </c>
      <c r="B357" s="1">
        <v>1.028</v>
      </c>
      <c r="C357" s="1">
        <v>1.0349999999999999</v>
      </c>
    </row>
    <row r="358" spans="1:3">
      <c r="A358" s="1">
        <v>3.5600000000000001E-9</v>
      </c>
      <c r="B358" s="1">
        <v>1.028</v>
      </c>
      <c r="C358" s="1">
        <v>1.0349999999999999</v>
      </c>
    </row>
    <row r="359" spans="1:3">
      <c r="A359" s="1">
        <v>3.5699999999999999E-9</v>
      </c>
      <c r="B359" s="1">
        <v>1.0289999999999999</v>
      </c>
      <c r="C359" s="1">
        <v>1.0349999999999999</v>
      </c>
    </row>
    <row r="360" spans="1:3">
      <c r="A360" s="1">
        <v>3.58E-9</v>
      </c>
      <c r="B360" s="1">
        <v>1.0289999999999999</v>
      </c>
      <c r="C360" s="1">
        <v>1.0349999999999999</v>
      </c>
    </row>
    <row r="361" spans="1:3">
      <c r="A361" s="1">
        <v>3.5899999999999998E-9</v>
      </c>
      <c r="B361" s="1">
        <v>1.03</v>
      </c>
      <c r="C361" s="1">
        <v>1.0349999999999999</v>
      </c>
    </row>
    <row r="362" spans="1:3">
      <c r="A362" s="1">
        <v>3.6E-9</v>
      </c>
      <c r="B362" s="1">
        <v>1.03</v>
      </c>
      <c r="C362" s="1">
        <v>1.0349999999999999</v>
      </c>
    </row>
    <row r="363" spans="1:3">
      <c r="A363" s="1">
        <v>3.6100000000000001E-9</v>
      </c>
      <c r="B363" s="1">
        <v>1.0309999999999999</v>
      </c>
      <c r="C363" s="1">
        <v>1.0349999999999999</v>
      </c>
    </row>
    <row r="364" spans="1:3">
      <c r="A364" s="1">
        <v>3.6199999999999999E-9</v>
      </c>
      <c r="B364" s="1">
        <v>1.0309999999999999</v>
      </c>
      <c r="C364" s="1">
        <v>1.0349999999999999</v>
      </c>
    </row>
    <row r="365" spans="1:3">
      <c r="A365" s="1">
        <v>3.6300000000000001E-9</v>
      </c>
      <c r="B365" s="1">
        <v>1.032</v>
      </c>
      <c r="C365" s="1">
        <v>1.0349999999999999</v>
      </c>
    </row>
    <row r="366" spans="1:3">
      <c r="A366" s="1">
        <v>3.6399999999999998E-9</v>
      </c>
      <c r="B366" s="1">
        <v>1.032</v>
      </c>
      <c r="C366" s="1">
        <v>1.0349999999999999</v>
      </c>
    </row>
    <row r="367" spans="1:3">
      <c r="A367" s="1">
        <v>3.65E-9</v>
      </c>
      <c r="B367" s="1">
        <v>1.032</v>
      </c>
      <c r="C367" s="1">
        <v>1.0349999999999999</v>
      </c>
    </row>
    <row r="368" spans="1:3">
      <c r="A368" s="1">
        <v>3.6600000000000002E-9</v>
      </c>
      <c r="B368" s="1">
        <v>1.032</v>
      </c>
      <c r="C368" s="1">
        <v>1.0349999999999999</v>
      </c>
    </row>
    <row r="369" spans="1:3">
      <c r="A369" s="1">
        <v>3.6699999999999999E-9</v>
      </c>
      <c r="B369" s="1">
        <v>1.032</v>
      </c>
      <c r="C369" s="1">
        <v>1.0349999999999999</v>
      </c>
    </row>
    <row r="370" spans="1:3">
      <c r="A370" s="1">
        <v>3.6800000000000001E-9</v>
      </c>
      <c r="B370" s="1">
        <v>1.032</v>
      </c>
      <c r="C370" s="1">
        <v>1.0349999999999999</v>
      </c>
    </row>
    <row r="371" spans="1:3">
      <c r="A371" s="1">
        <v>3.6899999999999999E-9</v>
      </c>
      <c r="B371" s="1">
        <v>1.032</v>
      </c>
      <c r="C371" s="1">
        <v>1.0349999999999999</v>
      </c>
    </row>
    <row r="372" spans="1:3">
      <c r="A372" s="1">
        <v>3.7E-9</v>
      </c>
      <c r="B372" s="1">
        <v>1.032</v>
      </c>
      <c r="C372" s="1">
        <v>1.0349999999999999</v>
      </c>
    </row>
    <row r="373" spans="1:3">
      <c r="A373" s="1">
        <v>3.7099999999999998E-9</v>
      </c>
      <c r="B373" s="1">
        <v>1.0329999999999999</v>
      </c>
      <c r="C373" s="1">
        <v>1.0349999999999999</v>
      </c>
    </row>
    <row r="374" spans="1:3">
      <c r="A374" s="1">
        <v>3.72E-9</v>
      </c>
      <c r="B374" s="1">
        <v>1.0329999999999999</v>
      </c>
      <c r="C374" s="1">
        <v>1.0349999999999999</v>
      </c>
    </row>
    <row r="375" spans="1:3">
      <c r="A375" s="1">
        <v>3.7300000000000001E-9</v>
      </c>
      <c r="B375" s="1">
        <v>1.034</v>
      </c>
      <c r="C375" s="1">
        <v>1.0349999999999999</v>
      </c>
    </row>
    <row r="376" spans="1:3">
      <c r="A376" s="1">
        <v>3.7399999999999999E-9</v>
      </c>
      <c r="B376" s="1">
        <v>1.0349999999999999</v>
      </c>
      <c r="C376" s="1">
        <v>1.0349999999999999</v>
      </c>
    </row>
    <row r="377" spans="1:3">
      <c r="A377" s="1">
        <v>3.7499999999999997E-9</v>
      </c>
      <c r="B377" s="1">
        <v>1.036</v>
      </c>
      <c r="C377" s="1">
        <v>1.0349999999999999</v>
      </c>
    </row>
    <row r="378" spans="1:3">
      <c r="A378" s="1">
        <v>3.7600000000000003E-9</v>
      </c>
      <c r="B378" s="1">
        <v>1.036</v>
      </c>
      <c r="C378" s="1">
        <v>1.0349999999999999</v>
      </c>
    </row>
    <row r="379" spans="1:3">
      <c r="A379" s="1">
        <v>3.77E-9</v>
      </c>
      <c r="B379" s="1">
        <v>1.0369999999999999</v>
      </c>
      <c r="C379" s="1">
        <v>1.0349999999999999</v>
      </c>
    </row>
    <row r="380" spans="1:3">
      <c r="A380" s="1">
        <v>3.7799999999999998E-9</v>
      </c>
      <c r="B380" s="1">
        <v>1.0369999999999999</v>
      </c>
      <c r="C380" s="1">
        <v>1.0349999999999999</v>
      </c>
    </row>
    <row r="381" spans="1:3">
      <c r="A381" s="1">
        <v>3.7900000000000004E-9</v>
      </c>
      <c r="B381" s="1">
        <v>1.0369999999999999</v>
      </c>
      <c r="C381" s="1">
        <v>1.0349999999999999</v>
      </c>
    </row>
    <row r="382" spans="1:3">
      <c r="A382" s="1">
        <v>3.8000000000000001E-9</v>
      </c>
      <c r="B382" s="1">
        <v>1.0369999999999999</v>
      </c>
      <c r="C382" s="1">
        <v>1.0349999999999999</v>
      </c>
    </row>
    <row r="383" spans="1:3">
      <c r="A383" s="1">
        <v>3.8099999999999999E-9</v>
      </c>
      <c r="B383" s="1">
        <v>1.0369999999999999</v>
      </c>
      <c r="C383" s="1">
        <v>1.0349999999999999</v>
      </c>
    </row>
    <row r="384" spans="1:3">
      <c r="A384" s="1">
        <v>3.8199999999999996E-9</v>
      </c>
      <c r="B384" s="1">
        <v>1.0369999999999999</v>
      </c>
      <c r="C384" s="1">
        <v>1.0349999999999999</v>
      </c>
    </row>
    <row r="385" spans="1:3">
      <c r="A385" s="1">
        <v>3.8300000000000002E-9</v>
      </c>
      <c r="B385" s="1">
        <v>1.0369999999999999</v>
      </c>
      <c r="C385" s="1">
        <v>1.0349999999999999</v>
      </c>
    </row>
    <row r="386" spans="1:3">
      <c r="A386" s="1">
        <v>3.84E-9</v>
      </c>
      <c r="B386" s="1">
        <v>1.0369999999999999</v>
      </c>
      <c r="C386" s="1">
        <v>1.0349999999999999</v>
      </c>
    </row>
    <row r="387" spans="1:3">
      <c r="A387" s="1">
        <v>3.8499999999999997E-9</v>
      </c>
      <c r="B387" s="1">
        <v>1.0369999999999999</v>
      </c>
      <c r="C387" s="1">
        <v>1.0349999999999999</v>
      </c>
    </row>
    <row r="388" spans="1:3">
      <c r="A388" s="1">
        <v>3.8600000000000003E-9</v>
      </c>
      <c r="B388" s="1">
        <v>1.0369999999999999</v>
      </c>
      <c r="C388" s="1">
        <v>1.0349999999999999</v>
      </c>
    </row>
    <row r="389" spans="1:3">
      <c r="A389" s="1">
        <v>3.8700000000000001E-9</v>
      </c>
      <c r="B389" s="1">
        <v>1.0369999999999999</v>
      </c>
      <c r="C389" s="1">
        <v>1.0349999999999999</v>
      </c>
    </row>
    <row r="390" spans="1:3">
      <c r="A390" s="1">
        <v>3.8799999999999998E-9</v>
      </c>
      <c r="B390" s="1">
        <v>1.0369999999999999</v>
      </c>
      <c r="C390" s="1">
        <v>1.0349999999999999</v>
      </c>
    </row>
    <row r="391" spans="1:3">
      <c r="A391" s="1">
        <v>3.8899999999999996E-9</v>
      </c>
      <c r="B391" s="1">
        <v>1.038</v>
      </c>
      <c r="C391" s="1">
        <v>1.0349999999999999</v>
      </c>
    </row>
    <row r="392" spans="1:3">
      <c r="A392" s="1">
        <v>3.9000000000000002E-9</v>
      </c>
      <c r="B392" s="1">
        <v>1.0389999999999999</v>
      </c>
      <c r="C392" s="1">
        <v>1.0349999999999999</v>
      </c>
    </row>
    <row r="393" spans="1:3">
      <c r="A393" s="1">
        <v>3.9099999999999999E-9</v>
      </c>
      <c r="B393" s="1">
        <v>1.0389999999999999</v>
      </c>
      <c r="C393" s="1">
        <v>1.0329999999999999</v>
      </c>
    </row>
    <row r="394" spans="1:3">
      <c r="A394" s="1">
        <v>3.9199999999999997E-9</v>
      </c>
      <c r="B394" s="1">
        <v>1.0389999999999999</v>
      </c>
      <c r="C394" s="1">
        <v>1.03</v>
      </c>
    </row>
    <row r="395" spans="1:3">
      <c r="A395" s="1">
        <v>3.9300000000000003E-9</v>
      </c>
      <c r="B395" s="1">
        <v>1.0389999999999999</v>
      </c>
      <c r="C395" s="1">
        <v>1.026</v>
      </c>
    </row>
    <row r="396" spans="1:3">
      <c r="A396" s="1">
        <v>3.94E-9</v>
      </c>
      <c r="B396" s="1">
        <v>1.0369999999999999</v>
      </c>
      <c r="C396" s="1">
        <v>1.0229999999999999</v>
      </c>
    </row>
    <row r="397" spans="1:3">
      <c r="A397" s="1">
        <v>3.9499999999999998E-9</v>
      </c>
      <c r="B397" s="1">
        <v>1.0349999999999999</v>
      </c>
      <c r="C397" s="1">
        <v>1.0189999999999999</v>
      </c>
    </row>
    <row r="398" spans="1:3">
      <c r="A398" s="1">
        <v>3.9600000000000004E-9</v>
      </c>
      <c r="B398" s="1">
        <v>1.028</v>
      </c>
      <c r="C398" s="1">
        <v>1.0109999999999999</v>
      </c>
    </row>
    <row r="399" spans="1:3">
      <c r="A399" s="1">
        <v>3.9700000000000001E-9</v>
      </c>
      <c r="B399" s="1">
        <v>1.0189999999999999</v>
      </c>
      <c r="C399" s="1">
        <v>1.0009999999999999</v>
      </c>
    </row>
    <row r="400" spans="1:3">
      <c r="A400" s="1">
        <v>3.9799999999999999E-9</v>
      </c>
      <c r="B400" s="1">
        <v>1.006</v>
      </c>
      <c r="C400" s="1">
        <v>0.99129999999999996</v>
      </c>
    </row>
    <row r="401" spans="1:3">
      <c r="A401" s="1">
        <v>3.9899999999999997E-9</v>
      </c>
      <c r="B401" s="1">
        <v>0.99080000000000001</v>
      </c>
      <c r="C401" s="1">
        <v>0.98099999999999998</v>
      </c>
    </row>
    <row r="402" spans="1:3">
      <c r="A402" s="1">
        <v>4.0000000000000002E-9</v>
      </c>
      <c r="B402" s="1">
        <v>0.97529999999999994</v>
      </c>
      <c r="C402" s="1">
        <v>0.96779999999999999</v>
      </c>
    </row>
    <row r="403" spans="1:3">
      <c r="A403" s="1">
        <v>4.01E-9</v>
      </c>
      <c r="B403" s="1">
        <v>0.96060000000000001</v>
      </c>
      <c r="C403" s="1">
        <v>0.9546</v>
      </c>
    </row>
    <row r="404" spans="1:3">
      <c r="A404" s="1">
        <v>4.0199999999999998E-9</v>
      </c>
      <c r="B404" s="1">
        <v>0.94640000000000002</v>
      </c>
      <c r="C404" s="1">
        <v>0.94140000000000001</v>
      </c>
    </row>
    <row r="405" spans="1:3">
      <c r="A405" s="1">
        <v>4.0300000000000004E-9</v>
      </c>
      <c r="B405" s="1">
        <v>0.93259999999999998</v>
      </c>
      <c r="C405" s="1">
        <v>0.92689999999999995</v>
      </c>
    </row>
    <row r="406" spans="1:3">
      <c r="A406" s="1">
        <v>4.0400000000000001E-9</v>
      </c>
      <c r="B406" s="1">
        <v>0.91769999999999996</v>
      </c>
      <c r="C406" s="1">
        <v>0.91020000000000001</v>
      </c>
    </row>
    <row r="407" spans="1:3">
      <c r="A407" s="1">
        <v>4.0499999999999999E-9</v>
      </c>
      <c r="B407" s="1">
        <v>0.90110000000000001</v>
      </c>
      <c r="C407" s="1">
        <v>0.89259999999999995</v>
      </c>
    </row>
    <row r="408" spans="1:3">
      <c r="A408" s="1">
        <v>4.0599999999999996E-9</v>
      </c>
      <c r="B408" s="1">
        <v>0.8831</v>
      </c>
      <c r="C408" s="1">
        <v>0.87270000000000003</v>
      </c>
    </row>
    <row r="409" spans="1:3">
      <c r="A409" s="1">
        <v>4.0700000000000002E-9</v>
      </c>
      <c r="B409" s="1">
        <v>0.86160000000000003</v>
      </c>
      <c r="C409" s="1">
        <v>0.85</v>
      </c>
    </row>
    <row r="410" spans="1:3">
      <c r="A410" s="1">
        <v>4.08E-9</v>
      </c>
      <c r="B410" s="1">
        <v>0.83699999999999997</v>
      </c>
      <c r="C410" s="1">
        <v>0.82350000000000001</v>
      </c>
    </row>
    <row r="411" spans="1:3">
      <c r="A411" s="1">
        <v>4.0899999999999997E-9</v>
      </c>
      <c r="B411" s="1">
        <v>0.80920000000000003</v>
      </c>
      <c r="C411" s="1">
        <v>0.79690000000000005</v>
      </c>
    </row>
    <row r="412" spans="1:3">
      <c r="A412" s="1">
        <v>4.1000000000000003E-9</v>
      </c>
      <c r="B412" s="1">
        <v>0.77839999999999998</v>
      </c>
      <c r="C412" s="1">
        <v>0.76649999999999996</v>
      </c>
    </row>
    <row r="413" spans="1:3">
      <c r="A413" s="1">
        <v>4.1100000000000001E-9</v>
      </c>
      <c r="B413" s="1">
        <v>0.74260000000000004</v>
      </c>
      <c r="C413" s="1">
        <v>0.73619999999999997</v>
      </c>
    </row>
    <row r="414" spans="1:3">
      <c r="A414" s="1">
        <v>4.1199999999999998E-9</v>
      </c>
      <c r="B414" s="1">
        <v>0.70399999999999996</v>
      </c>
      <c r="C414" s="1">
        <v>0.70579999999999998</v>
      </c>
    </row>
    <row r="415" spans="1:3">
      <c r="A415" s="1">
        <v>4.1299999999999996E-9</v>
      </c>
      <c r="B415" s="1">
        <v>0.66449999999999998</v>
      </c>
      <c r="C415" s="1">
        <v>0.67589999999999995</v>
      </c>
    </row>
    <row r="416" spans="1:3">
      <c r="A416" s="1">
        <v>4.1400000000000002E-9</v>
      </c>
      <c r="B416" s="1">
        <v>0.62719999999999998</v>
      </c>
      <c r="C416" s="1">
        <v>0.64629999999999999</v>
      </c>
    </row>
    <row r="417" spans="1:3">
      <c r="A417" s="1">
        <v>4.1499999999999999E-9</v>
      </c>
      <c r="B417" s="1">
        <v>0.59509999999999996</v>
      </c>
      <c r="C417" s="1">
        <v>0.61890000000000001</v>
      </c>
    </row>
    <row r="418" spans="1:3">
      <c r="A418" s="1">
        <v>4.1599999999999997E-9</v>
      </c>
      <c r="B418" s="1">
        <v>0.57010000000000005</v>
      </c>
      <c r="C418" s="1">
        <v>0.59560000000000002</v>
      </c>
    </row>
    <row r="419" spans="1:3">
      <c r="A419" s="1">
        <v>4.1700000000000003E-9</v>
      </c>
      <c r="B419" s="1">
        <v>0.55189999999999995</v>
      </c>
      <c r="C419" s="1">
        <v>0.57640000000000002</v>
      </c>
    </row>
    <row r="420" spans="1:3">
      <c r="A420" s="1">
        <v>4.18E-9</v>
      </c>
      <c r="B420" s="1">
        <v>0.53939999999999999</v>
      </c>
      <c r="C420" s="1">
        <v>0.55979999999999996</v>
      </c>
    </row>
    <row r="421" spans="1:3">
      <c r="A421" s="1">
        <v>4.1899999999999998E-9</v>
      </c>
      <c r="B421" s="1">
        <v>0.52900000000000003</v>
      </c>
      <c r="C421" s="1">
        <v>0.54610000000000003</v>
      </c>
    </row>
    <row r="422" spans="1:3">
      <c r="A422" s="1">
        <v>4.2000000000000004E-9</v>
      </c>
      <c r="B422" s="1">
        <v>0.51959999999999995</v>
      </c>
      <c r="C422" s="1">
        <v>0.53369999999999995</v>
      </c>
    </row>
    <row r="423" spans="1:3">
      <c r="A423" s="1">
        <v>4.2100000000000001E-9</v>
      </c>
      <c r="B423" s="1">
        <v>0.5101</v>
      </c>
      <c r="C423" s="1">
        <v>0.5222</v>
      </c>
    </row>
    <row r="424" spans="1:3">
      <c r="A424" s="1">
        <v>4.2199999999999999E-9</v>
      </c>
      <c r="B424" s="1">
        <v>0.50080000000000002</v>
      </c>
      <c r="C424" s="1">
        <v>0.51180000000000003</v>
      </c>
    </row>
    <row r="425" spans="1:3">
      <c r="A425" s="1">
        <v>4.2299999999999997E-9</v>
      </c>
      <c r="B425" s="1">
        <v>0.49220000000000003</v>
      </c>
      <c r="C425" s="1">
        <v>0.50290000000000001</v>
      </c>
    </row>
    <row r="426" spans="1:3">
      <c r="A426" s="1">
        <v>4.2400000000000002E-9</v>
      </c>
      <c r="B426" s="1">
        <v>0.48459999999999998</v>
      </c>
      <c r="C426" s="1">
        <v>0.49399999999999999</v>
      </c>
    </row>
    <row r="427" spans="1:3">
      <c r="A427" s="1">
        <v>4.25E-9</v>
      </c>
      <c r="B427" s="1">
        <v>0.47860000000000003</v>
      </c>
      <c r="C427" s="1">
        <v>0.48509999999999998</v>
      </c>
    </row>
    <row r="428" spans="1:3">
      <c r="A428" s="1">
        <v>4.2599999999999998E-9</v>
      </c>
      <c r="B428" s="1">
        <v>0.47449999999999998</v>
      </c>
      <c r="C428" s="1">
        <v>0.47799999999999998</v>
      </c>
    </row>
    <row r="429" spans="1:3">
      <c r="A429" s="1">
        <v>4.2700000000000004E-9</v>
      </c>
      <c r="B429" s="1">
        <v>0.47110000000000002</v>
      </c>
      <c r="C429" s="1">
        <v>0.47299999999999998</v>
      </c>
    </row>
    <row r="430" spans="1:3">
      <c r="A430" s="1">
        <v>4.2800000000000001E-9</v>
      </c>
      <c r="B430" s="1">
        <v>0.46899999999999997</v>
      </c>
      <c r="C430" s="1">
        <v>0.46800000000000003</v>
      </c>
    </row>
    <row r="431" spans="1:3">
      <c r="A431" s="1">
        <v>4.2899999999999999E-9</v>
      </c>
      <c r="B431" s="1">
        <v>0.46729999999999999</v>
      </c>
      <c r="C431" s="1">
        <v>0.46300000000000002</v>
      </c>
    </row>
    <row r="432" spans="1:3">
      <c r="A432" s="1">
        <v>4.2999999999999996E-9</v>
      </c>
      <c r="B432" s="1">
        <v>0.46600000000000003</v>
      </c>
      <c r="C432" s="1">
        <v>0.45979999999999999</v>
      </c>
    </row>
    <row r="433" spans="1:3">
      <c r="A433" s="1">
        <v>4.3100000000000002E-9</v>
      </c>
      <c r="B433" s="1">
        <v>0.46489999999999998</v>
      </c>
      <c r="C433" s="1">
        <v>0.45729999999999998</v>
      </c>
    </row>
    <row r="434" spans="1:3">
      <c r="A434" s="1">
        <v>4.32E-9</v>
      </c>
      <c r="B434" s="1">
        <v>0.46389999999999998</v>
      </c>
      <c r="C434" s="1">
        <v>0.45590000000000003</v>
      </c>
    </row>
    <row r="435" spans="1:3">
      <c r="A435" s="1">
        <v>4.3299999999999997E-9</v>
      </c>
      <c r="B435" s="1">
        <v>0.46300000000000002</v>
      </c>
      <c r="C435" s="1">
        <v>0.4546</v>
      </c>
    </row>
    <row r="436" spans="1:3">
      <c r="A436" s="1">
        <v>4.3400000000000003E-9</v>
      </c>
      <c r="B436" s="1">
        <v>0.46210000000000001</v>
      </c>
      <c r="C436" s="1">
        <v>0.45340000000000003</v>
      </c>
    </row>
    <row r="437" spans="1:3">
      <c r="A437" s="1">
        <v>4.3500000000000001E-9</v>
      </c>
      <c r="B437" s="1">
        <v>0.4612</v>
      </c>
      <c r="C437" s="1">
        <v>0.4521</v>
      </c>
    </row>
    <row r="438" spans="1:3">
      <c r="A438" s="1">
        <v>4.3599999999999998E-9</v>
      </c>
      <c r="B438" s="1">
        <v>0.46039999999999998</v>
      </c>
      <c r="C438" s="1">
        <v>0.45090000000000002</v>
      </c>
    </row>
    <row r="439" spans="1:3">
      <c r="A439" s="1">
        <v>4.3699999999999996E-9</v>
      </c>
      <c r="B439" s="1">
        <v>0.45960000000000001</v>
      </c>
      <c r="C439" s="1">
        <v>0.45050000000000001</v>
      </c>
    </row>
    <row r="440" spans="1:3">
      <c r="A440" s="1">
        <v>4.3800000000000002E-9</v>
      </c>
      <c r="B440" s="1">
        <v>0.45889999999999997</v>
      </c>
      <c r="C440" s="1">
        <v>0.4506</v>
      </c>
    </row>
    <row r="441" spans="1:3">
      <c r="A441" s="1">
        <v>4.3899999999999999E-9</v>
      </c>
      <c r="B441" s="1">
        <v>0.45829999999999999</v>
      </c>
      <c r="C441" s="1">
        <v>0.45069999999999999</v>
      </c>
    </row>
    <row r="442" spans="1:3">
      <c r="A442" s="1">
        <v>4.3999999999999997E-9</v>
      </c>
      <c r="B442" s="1">
        <v>0.4577</v>
      </c>
      <c r="C442" s="1">
        <v>0.45090000000000002</v>
      </c>
    </row>
    <row r="443" spans="1:3">
      <c r="A443" s="1">
        <v>4.4100000000000003E-9</v>
      </c>
      <c r="B443" s="1">
        <v>0.45710000000000001</v>
      </c>
      <c r="C443" s="1">
        <v>0.4511</v>
      </c>
    </row>
    <row r="444" spans="1:3">
      <c r="A444" s="1">
        <v>4.42E-9</v>
      </c>
      <c r="B444" s="1">
        <v>0.45660000000000001</v>
      </c>
      <c r="C444" s="1">
        <v>0.45140000000000002</v>
      </c>
    </row>
    <row r="445" spans="1:3">
      <c r="A445" s="1">
        <v>4.4299999999999998E-9</v>
      </c>
      <c r="B445" s="1">
        <v>0.45619999999999999</v>
      </c>
      <c r="C445" s="1">
        <v>0.4516</v>
      </c>
    </row>
    <row r="446" spans="1:3">
      <c r="A446" s="1">
        <v>4.4400000000000004E-9</v>
      </c>
      <c r="B446" s="1">
        <v>0.45569999999999999</v>
      </c>
      <c r="C446" s="1">
        <v>0.45169999999999999</v>
      </c>
    </row>
    <row r="447" spans="1:3">
      <c r="A447" s="1">
        <v>4.4500000000000001E-9</v>
      </c>
      <c r="B447" s="1">
        <v>0.45540000000000003</v>
      </c>
      <c r="C447" s="1">
        <v>0.45179999999999998</v>
      </c>
    </row>
    <row r="448" spans="1:3">
      <c r="A448" s="1">
        <v>4.4599999999999999E-9</v>
      </c>
      <c r="B448" s="1">
        <v>0.45500000000000002</v>
      </c>
      <c r="C448" s="1">
        <v>0.45190000000000002</v>
      </c>
    </row>
    <row r="449" spans="1:3">
      <c r="A449" s="1">
        <v>4.4699999999999997E-9</v>
      </c>
      <c r="B449" s="1">
        <v>0.45469999999999999</v>
      </c>
      <c r="C449" s="1">
        <v>0.45179999999999998</v>
      </c>
    </row>
    <row r="450" spans="1:3">
      <c r="A450" s="1">
        <v>4.4800000000000002E-9</v>
      </c>
      <c r="B450" s="1">
        <v>0.45440000000000003</v>
      </c>
      <c r="C450" s="1">
        <v>0.4516</v>
      </c>
    </row>
    <row r="451" spans="1:3">
      <c r="A451" s="1">
        <v>4.49E-9</v>
      </c>
      <c r="B451" s="1">
        <v>0.4541</v>
      </c>
      <c r="C451" s="1">
        <v>0.45140000000000002</v>
      </c>
    </row>
    <row r="452" spans="1:3">
      <c r="A452" s="1">
        <v>4.4999999999999998E-9</v>
      </c>
      <c r="B452" s="1">
        <v>0.45379999999999998</v>
      </c>
      <c r="C452" s="1">
        <v>0.45119999999999999</v>
      </c>
    </row>
    <row r="453" spans="1:3">
      <c r="A453" s="1">
        <v>4.5100000000000003E-9</v>
      </c>
      <c r="B453" s="1">
        <v>0.45350000000000001</v>
      </c>
      <c r="C453" s="1">
        <v>0.45100000000000001</v>
      </c>
    </row>
    <row r="454" spans="1:3">
      <c r="A454" s="1">
        <v>4.5200000000000001E-9</v>
      </c>
      <c r="B454" s="1">
        <v>0.45329999999999998</v>
      </c>
      <c r="C454" s="1">
        <v>0.45069999999999999</v>
      </c>
    </row>
    <row r="455" spans="1:3">
      <c r="A455" s="1">
        <v>4.5299999999999999E-9</v>
      </c>
      <c r="B455" s="1">
        <v>0.4531</v>
      </c>
      <c r="C455" s="1">
        <v>0.45050000000000001</v>
      </c>
    </row>
    <row r="456" spans="1:3">
      <c r="A456" s="1">
        <v>4.5399999999999996E-9</v>
      </c>
      <c r="B456" s="1">
        <v>0.45290000000000002</v>
      </c>
      <c r="C456" s="1">
        <v>0.45040000000000002</v>
      </c>
    </row>
    <row r="457" spans="1:3">
      <c r="A457" s="1">
        <v>4.5500000000000002E-9</v>
      </c>
      <c r="B457" s="1">
        <v>0.45269999999999999</v>
      </c>
      <c r="C457" s="1">
        <v>0.45019999999999999</v>
      </c>
    </row>
    <row r="458" spans="1:3">
      <c r="A458" s="1">
        <v>4.56E-9</v>
      </c>
      <c r="B458" s="1">
        <v>0.4526</v>
      </c>
      <c r="C458" s="1">
        <v>0.4501</v>
      </c>
    </row>
    <row r="459" spans="1:3">
      <c r="A459" s="1">
        <v>4.5699999999999997E-9</v>
      </c>
      <c r="B459" s="1">
        <v>0.45250000000000001</v>
      </c>
      <c r="C459" s="1">
        <v>0.4501</v>
      </c>
    </row>
    <row r="460" spans="1:3">
      <c r="A460" s="1">
        <v>4.5800000000000003E-9</v>
      </c>
      <c r="B460" s="1">
        <v>0.45240000000000002</v>
      </c>
      <c r="C460" s="1">
        <v>0.45</v>
      </c>
    </row>
    <row r="461" spans="1:3">
      <c r="A461" s="1">
        <v>4.5900000000000001E-9</v>
      </c>
      <c r="B461" s="1">
        <v>0.45229999999999998</v>
      </c>
      <c r="C461" s="1">
        <v>0.45</v>
      </c>
    </row>
    <row r="462" spans="1:3">
      <c r="A462" s="1">
        <v>4.5999999999999998E-9</v>
      </c>
      <c r="B462" s="1">
        <v>0.45229999999999998</v>
      </c>
      <c r="C462" s="1">
        <v>0.44990000000000002</v>
      </c>
    </row>
    <row r="463" spans="1:3">
      <c r="A463" s="1">
        <v>4.6099999999999996E-9</v>
      </c>
      <c r="B463" s="1">
        <v>0.45219999999999999</v>
      </c>
      <c r="C463" s="1">
        <v>0.44990000000000002</v>
      </c>
    </row>
    <row r="464" spans="1:3">
      <c r="A464" s="1">
        <v>4.6200000000000002E-9</v>
      </c>
      <c r="B464" s="1">
        <v>0.45200000000000001</v>
      </c>
      <c r="C464" s="1">
        <v>0.44990000000000002</v>
      </c>
    </row>
    <row r="465" spans="1:3">
      <c r="A465" s="1">
        <v>4.6299999999999999E-9</v>
      </c>
      <c r="B465" s="1">
        <v>0.45190000000000002</v>
      </c>
      <c r="C465" s="1">
        <v>0.44979999999999998</v>
      </c>
    </row>
    <row r="466" spans="1:3">
      <c r="A466" s="1">
        <v>4.6399999999999997E-9</v>
      </c>
      <c r="B466" s="1">
        <v>0.45169999999999999</v>
      </c>
      <c r="C466" s="1">
        <v>0.44979999999999998</v>
      </c>
    </row>
    <row r="467" spans="1:3">
      <c r="A467" s="1">
        <v>4.6500000000000003E-9</v>
      </c>
      <c r="B467" s="1">
        <v>0.45150000000000001</v>
      </c>
      <c r="C467" s="1">
        <v>0.44969999999999999</v>
      </c>
    </row>
    <row r="468" spans="1:3">
      <c r="A468" s="1">
        <v>4.66E-9</v>
      </c>
      <c r="B468" s="1">
        <v>0.45129999999999998</v>
      </c>
      <c r="C468" s="1">
        <v>0.44969999999999999</v>
      </c>
    </row>
    <row r="469" spans="1:3">
      <c r="A469" s="1">
        <v>4.6699999999999998E-9</v>
      </c>
      <c r="B469" s="1">
        <v>0.45119999999999999</v>
      </c>
      <c r="C469" s="1">
        <v>0.4496</v>
      </c>
    </row>
    <row r="470" spans="1:3">
      <c r="A470" s="1">
        <v>4.6800000000000004E-9</v>
      </c>
      <c r="B470" s="1">
        <v>0.4511</v>
      </c>
      <c r="C470" s="1">
        <v>0.4496</v>
      </c>
    </row>
    <row r="471" spans="1:3">
      <c r="A471" s="1">
        <v>4.6900000000000001E-9</v>
      </c>
      <c r="B471" s="1">
        <v>0.45100000000000001</v>
      </c>
      <c r="C471" s="1">
        <v>0.4496</v>
      </c>
    </row>
    <row r="472" spans="1:3">
      <c r="A472" s="1">
        <v>4.6999999999999999E-9</v>
      </c>
      <c r="B472" s="1">
        <v>0.45100000000000001</v>
      </c>
      <c r="C472" s="1">
        <v>0.44950000000000001</v>
      </c>
    </row>
    <row r="473" spans="1:3">
      <c r="A473" s="1">
        <v>4.7099999999999997E-9</v>
      </c>
      <c r="B473" s="1">
        <v>0.45100000000000001</v>
      </c>
      <c r="C473" s="1">
        <v>0.44950000000000001</v>
      </c>
    </row>
    <row r="474" spans="1:3">
      <c r="A474" s="1">
        <v>4.7200000000000002E-9</v>
      </c>
      <c r="B474" s="1">
        <v>0.4511</v>
      </c>
      <c r="C474" s="1">
        <v>0.44950000000000001</v>
      </c>
    </row>
    <row r="475" spans="1:3">
      <c r="A475" s="1">
        <v>4.73E-9</v>
      </c>
      <c r="B475" s="1">
        <v>0.45119999999999999</v>
      </c>
      <c r="C475" s="1">
        <v>0.44950000000000001</v>
      </c>
    </row>
    <row r="476" spans="1:3">
      <c r="A476" s="1">
        <v>4.7399999999999998E-9</v>
      </c>
      <c r="B476" s="1">
        <v>0.45140000000000002</v>
      </c>
      <c r="C476" s="1">
        <v>0.44950000000000001</v>
      </c>
    </row>
    <row r="477" spans="1:3">
      <c r="A477" s="1">
        <v>4.7500000000000003E-9</v>
      </c>
      <c r="B477" s="1">
        <v>0.45150000000000001</v>
      </c>
      <c r="C477" s="1">
        <v>0.44950000000000001</v>
      </c>
    </row>
    <row r="478" spans="1:3">
      <c r="A478" s="1">
        <v>4.7600000000000001E-9</v>
      </c>
      <c r="B478" s="1">
        <v>0.45140000000000002</v>
      </c>
      <c r="C478" s="1">
        <v>0.44950000000000001</v>
      </c>
    </row>
    <row r="479" spans="1:3">
      <c r="A479" s="1">
        <v>4.7699999999999999E-9</v>
      </c>
      <c r="B479" s="1">
        <v>0.45119999999999999</v>
      </c>
      <c r="C479" s="1">
        <v>0.44940000000000002</v>
      </c>
    </row>
    <row r="480" spans="1:3">
      <c r="A480" s="1">
        <v>4.7799999999999996E-9</v>
      </c>
      <c r="B480" s="1">
        <v>0.45090000000000002</v>
      </c>
      <c r="C480" s="1">
        <v>0.44940000000000002</v>
      </c>
    </row>
    <row r="481" spans="1:3">
      <c r="A481" s="1">
        <v>4.7900000000000002E-9</v>
      </c>
      <c r="B481" s="1">
        <v>0.45050000000000001</v>
      </c>
      <c r="C481" s="1">
        <v>0.45</v>
      </c>
    </row>
    <row r="482" spans="1:3">
      <c r="A482" s="1">
        <v>4.8E-9</v>
      </c>
      <c r="B482" s="1">
        <v>0.44990000000000002</v>
      </c>
      <c r="C482" s="1">
        <v>0.45129999999999998</v>
      </c>
    </row>
    <row r="483" spans="1:3">
      <c r="A483" s="1">
        <v>4.8099999999999997E-9</v>
      </c>
      <c r="B483" s="1">
        <v>0.4491</v>
      </c>
      <c r="C483" s="1">
        <v>0.45269999999999999</v>
      </c>
    </row>
    <row r="484" spans="1:3">
      <c r="A484" s="1">
        <v>4.8200000000000003E-9</v>
      </c>
      <c r="B484" s="1">
        <v>0.44819999999999999</v>
      </c>
      <c r="C484" s="1">
        <v>0.4541</v>
      </c>
    </row>
    <row r="485" spans="1:3">
      <c r="A485" s="1">
        <v>4.8300000000000001E-9</v>
      </c>
      <c r="B485" s="1">
        <v>0.44700000000000001</v>
      </c>
      <c r="C485" s="1">
        <v>0.45540000000000003</v>
      </c>
    </row>
    <row r="486" spans="1:3">
      <c r="A486" s="1">
        <v>4.8399999999999998E-9</v>
      </c>
      <c r="B486" s="1">
        <v>0.44579999999999997</v>
      </c>
      <c r="C486" s="1">
        <v>0.46100000000000002</v>
      </c>
    </row>
    <row r="487" spans="1:3">
      <c r="A487" s="1">
        <v>4.8499999999999996E-9</v>
      </c>
      <c r="B487" s="1">
        <v>0.44469999999999998</v>
      </c>
      <c r="C487" s="1">
        <v>0.4672</v>
      </c>
    </row>
    <row r="488" spans="1:3">
      <c r="A488" s="1">
        <v>4.8600000000000002E-9</v>
      </c>
      <c r="B488" s="1">
        <v>0.44419999999999998</v>
      </c>
      <c r="C488" s="1">
        <v>0.4733</v>
      </c>
    </row>
    <row r="489" spans="1:3">
      <c r="A489" s="1">
        <v>4.8699999999999999E-9</v>
      </c>
      <c r="B489" s="1">
        <v>0.4446</v>
      </c>
      <c r="C489" s="1">
        <v>0.47939999999999999</v>
      </c>
    </row>
    <row r="490" spans="1:3">
      <c r="A490" s="1">
        <v>4.8799999999999997E-9</v>
      </c>
      <c r="B490" s="1">
        <v>0.44829999999999998</v>
      </c>
      <c r="C490" s="1">
        <v>0.48670000000000002</v>
      </c>
    </row>
    <row r="491" spans="1:3">
      <c r="A491" s="1">
        <v>4.8900000000000003E-9</v>
      </c>
      <c r="B491" s="1">
        <v>0.45779999999999998</v>
      </c>
      <c r="C491" s="1">
        <v>0.50180000000000002</v>
      </c>
    </row>
    <row r="492" spans="1:3">
      <c r="A492" s="1">
        <v>4.9E-9</v>
      </c>
      <c r="B492" s="1">
        <v>0.47439999999999999</v>
      </c>
      <c r="C492" s="1">
        <v>0.51690000000000003</v>
      </c>
    </row>
    <row r="493" spans="1:3">
      <c r="A493" s="1">
        <v>4.9099999999999998E-9</v>
      </c>
      <c r="B493" s="1">
        <v>0.49669999999999997</v>
      </c>
      <c r="C493" s="1">
        <v>0.53200000000000003</v>
      </c>
    </row>
    <row r="494" spans="1:3">
      <c r="A494" s="1">
        <v>4.9200000000000004E-9</v>
      </c>
      <c r="B494" s="1">
        <v>0.52210000000000001</v>
      </c>
      <c r="C494" s="1">
        <v>0.54800000000000004</v>
      </c>
    </row>
    <row r="495" spans="1:3">
      <c r="A495" s="1">
        <v>4.9300000000000001E-9</v>
      </c>
      <c r="B495" s="1">
        <v>0.54730000000000001</v>
      </c>
      <c r="C495" s="1">
        <v>0.56540000000000001</v>
      </c>
    </row>
    <row r="496" spans="1:3">
      <c r="A496" s="1">
        <v>4.9399999999999999E-9</v>
      </c>
      <c r="B496" s="1">
        <v>0.57189999999999996</v>
      </c>
      <c r="C496" s="1">
        <v>0.58279999999999998</v>
      </c>
    </row>
    <row r="497" spans="1:3">
      <c r="A497" s="1">
        <v>4.9499999999999997E-9</v>
      </c>
      <c r="B497" s="1">
        <v>0.59160000000000001</v>
      </c>
      <c r="C497" s="1">
        <v>0.59909999999999997</v>
      </c>
    </row>
    <row r="498" spans="1:3">
      <c r="A498" s="1">
        <v>4.9600000000000002E-9</v>
      </c>
      <c r="B498" s="1">
        <v>0.60899999999999999</v>
      </c>
      <c r="C498" s="1">
        <v>0.61260000000000003</v>
      </c>
    </row>
    <row r="499" spans="1:3">
      <c r="A499" s="1">
        <v>4.97E-9</v>
      </c>
      <c r="B499" s="1">
        <v>0.62239999999999995</v>
      </c>
      <c r="C499" s="1">
        <v>0.62549999999999994</v>
      </c>
    </row>
    <row r="500" spans="1:3">
      <c r="A500" s="1">
        <v>4.9799999999999998E-9</v>
      </c>
      <c r="B500" s="1">
        <v>0.63280000000000003</v>
      </c>
      <c r="C500" s="1">
        <v>0.64239999999999997</v>
      </c>
    </row>
    <row r="501" spans="1:3">
      <c r="A501" s="1">
        <v>4.9900000000000003E-9</v>
      </c>
      <c r="B501" s="1">
        <v>0.64219999999999999</v>
      </c>
      <c r="C501" s="1">
        <v>0.66020000000000001</v>
      </c>
    </row>
    <row r="502" spans="1:3">
      <c r="A502" s="1">
        <v>5.0000000000000001E-9</v>
      </c>
      <c r="B502" s="1">
        <v>0.65080000000000005</v>
      </c>
      <c r="C502" s="1">
        <v>0.67789999999999995</v>
      </c>
    </row>
    <row r="503" spans="1:3">
      <c r="A503" s="1">
        <v>5.0099999999999999E-9</v>
      </c>
      <c r="B503" s="1">
        <v>0.66080000000000005</v>
      </c>
      <c r="C503" s="1">
        <v>0.69569999999999999</v>
      </c>
    </row>
    <row r="504" spans="1:3">
      <c r="A504" s="1">
        <v>5.0199999999999996E-9</v>
      </c>
      <c r="B504" s="1">
        <v>0.67259999999999998</v>
      </c>
      <c r="C504" s="1">
        <v>0.71340000000000003</v>
      </c>
    </row>
    <row r="505" spans="1:3">
      <c r="A505" s="1">
        <v>5.0300000000000002E-9</v>
      </c>
      <c r="B505" s="1">
        <v>0.69350000000000001</v>
      </c>
      <c r="C505" s="1">
        <v>0.73899999999999999</v>
      </c>
    </row>
    <row r="506" spans="1:3">
      <c r="A506" s="1">
        <v>5.04E-9</v>
      </c>
      <c r="B506" s="1">
        <v>0.72240000000000004</v>
      </c>
      <c r="C506" s="1">
        <v>0.76619999999999999</v>
      </c>
    </row>
    <row r="507" spans="1:3">
      <c r="A507" s="1">
        <v>5.0499999999999997E-9</v>
      </c>
      <c r="B507" s="1">
        <v>0.75900000000000001</v>
      </c>
      <c r="C507" s="1">
        <v>0.7964</v>
      </c>
    </row>
    <row r="508" spans="1:3">
      <c r="A508" s="1">
        <v>5.0600000000000003E-9</v>
      </c>
      <c r="B508" s="1">
        <v>0.80359999999999998</v>
      </c>
      <c r="C508" s="1">
        <v>0.8266</v>
      </c>
    </row>
    <row r="509" spans="1:3">
      <c r="A509" s="1">
        <v>5.0700000000000001E-9</v>
      </c>
      <c r="B509" s="1">
        <v>0.8478</v>
      </c>
      <c r="C509" s="1">
        <v>0.85680000000000001</v>
      </c>
    </row>
    <row r="510" spans="1:3">
      <c r="A510" s="1">
        <v>5.0799999999999998E-9</v>
      </c>
      <c r="B510" s="1">
        <v>0.88780000000000003</v>
      </c>
      <c r="C510" s="1">
        <v>0.88629999999999998</v>
      </c>
    </row>
    <row r="511" spans="1:3">
      <c r="A511" s="1">
        <v>5.0899999999999996E-9</v>
      </c>
      <c r="B511" s="1">
        <v>0.92110000000000003</v>
      </c>
      <c r="C511" s="1">
        <v>0.91210000000000002</v>
      </c>
    </row>
    <row r="512" spans="1:3">
      <c r="A512" s="1">
        <v>5.1000000000000002E-9</v>
      </c>
      <c r="B512" s="1">
        <v>0.94359999999999999</v>
      </c>
      <c r="C512" s="1">
        <v>0.93389999999999995</v>
      </c>
    </row>
    <row r="513" spans="1:3">
      <c r="A513" s="1">
        <v>5.1099999999999999E-9</v>
      </c>
      <c r="B513" s="1">
        <v>0.9607</v>
      </c>
      <c r="C513" s="1">
        <v>0.95140000000000002</v>
      </c>
    </row>
    <row r="514" spans="1:3">
      <c r="A514" s="1">
        <v>5.1199999999999997E-9</v>
      </c>
      <c r="B514" s="1">
        <v>0.9728</v>
      </c>
      <c r="C514" s="1">
        <v>0.96560000000000001</v>
      </c>
    </row>
    <row r="515" spans="1:3">
      <c r="A515" s="1">
        <v>5.1300000000000003E-9</v>
      </c>
      <c r="B515" s="1">
        <v>0.98089999999999999</v>
      </c>
      <c r="C515" s="1">
        <v>0.97770000000000001</v>
      </c>
    </row>
    <row r="516" spans="1:3">
      <c r="A516" s="1">
        <v>5.14E-9</v>
      </c>
      <c r="B516" s="1">
        <v>0.98750000000000004</v>
      </c>
      <c r="C516" s="1">
        <v>0.98740000000000006</v>
      </c>
    </row>
    <row r="517" spans="1:3">
      <c r="A517" s="1">
        <v>5.1499999999999998E-9</v>
      </c>
      <c r="B517" s="1">
        <v>0.99399999999999999</v>
      </c>
      <c r="C517" s="1">
        <v>0.99609999999999999</v>
      </c>
    </row>
    <row r="518" spans="1:3">
      <c r="A518" s="1">
        <v>5.1600000000000004E-9</v>
      </c>
      <c r="B518" s="1">
        <v>1</v>
      </c>
      <c r="C518" s="1">
        <v>1.002</v>
      </c>
    </row>
    <row r="519" spans="1:3">
      <c r="A519" s="1">
        <v>5.1700000000000001E-9</v>
      </c>
      <c r="B519" s="1">
        <v>1.0069999999999999</v>
      </c>
      <c r="C519" s="1">
        <v>1.0089999999999999</v>
      </c>
    </row>
    <row r="520" spans="1:3">
      <c r="A520" s="1">
        <v>5.1799999999999999E-9</v>
      </c>
      <c r="B520" s="1">
        <v>1.012</v>
      </c>
      <c r="C520" s="1">
        <v>1.0149999999999999</v>
      </c>
    </row>
    <row r="521" spans="1:3">
      <c r="A521" s="1">
        <v>5.1899999999999997E-9</v>
      </c>
      <c r="B521" s="1">
        <v>1.0149999999999999</v>
      </c>
      <c r="C521" s="1">
        <v>1.02</v>
      </c>
    </row>
    <row r="522" spans="1:3">
      <c r="A522" s="1">
        <v>5.2000000000000002E-9</v>
      </c>
      <c r="B522" s="1">
        <v>1.018</v>
      </c>
      <c r="C522" s="1">
        <v>1.022</v>
      </c>
    </row>
    <row r="523" spans="1:3">
      <c r="A523" s="1">
        <v>5.21E-9</v>
      </c>
      <c r="B523" s="1">
        <v>1.0189999999999999</v>
      </c>
      <c r="C523" s="1">
        <v>1.0249999999999999</v>
      </c>
    </row>
    <row r="524" spans="1:3">
      <c r="A524" s="1">
        <v>5.2199999999999998E-9</v>
      </c>
      <c r="B524" s="1">
        <v>1.02</v>
      </c>
      <c r="C524" s="1">
        <v>1.0269999999999999</v>
      </c>
    </row>
    <row r="525" spans="1:3">
      <c r="A525" s="1">
        <v>5.2300000000000003E-9</v>
      </c>
      <c r="B525" s="1">
        <v>1.0209999999999999</v>
      </c>
      <c r="C525" s="1">
        <v>1.03</v>
      </c>
    </row>
    <row r="526" spans="1:3">
      <c r="A526" s="1">
        <v>5.2400000000000001E-9</v>
      </c>
      <c r="B526" s="1">
        <v>1.022</v>
      </c>
      <c r="C526" s="1">
        <v>1.0309999999999999</v>
      </c>
    </row>
    <row r="527" spans="1:3">
      <c r="A527" s="1">
        <v>5.2499999999999999E-9</v>
      </c>
      <c r="B527" s="1">
        <v>1.0229999999999999</v>
      </c>
      <c r="C527" s="1">
        <v>1.0309999999999999</v>
      </c>
    </row>
    <row r="528" spans="1:3">
      <c r="A528" s="1">
        <v>5.2599999999999996E-9</v>
      </c>
      <c r="B528" s="1">
        <v>1.0249999999999999</v>
      </c>
      <c r="C528" s="1">
        <v>1.032</v>
      </c>
    </row>
    <row r="529" spans="1:3">
      <c r="A529" s="1">
        <v>5.2700000000000002E-9</v>
      </c>
      <c r="B529" s="1">
        <v>1.026</v>
      </c>
      <c r="C529" s="1">
        <v>1.032</v>
      </c>
    </row>
    <row r="530" spans="1:3">
      <c r="A530" s="1">
        <v>5.28E-9</v>
      </c>
      <c r="B530" s="1">
        <v>1.0269999999999999</v>
      </c>
      <c r="C530" s="1">
        <v>1.032</v>
      </c>
    </row>
    <row r="531" spans="1:3">
      <c r="A531" s="1">
        <v>5.2899999999999997E-9</v>
      </c>
      <c r="B531" s="1">
        <v>1.028</v>
      </c>
      <c r="C531" s="1">
        <v>1.0329999999999999</v>
      </c>
    </row>
    <row r="532" spans="1:3">
      <c r="A532" s="1">
        <v>5.3000000000000003E-9</v>
      </c>
      <c r="B532" s="1">
        <v>1.0289999999999999</v>
      </c>
      <c r="C532" s="1">
        <v>1.0329999999999999</v>
      </c>
    </row>
    <row r="533" spans="1:3">
      <c r="A533" s="1">
        <v>5.3100000000000001E-9</v>
      </c>
      <c r="B533" s="1">
        <v>1.0289999999999999</v>
      </c>
      <c r="C533" s="1">
        <v>1.0329999999999999</v>
      </c>
    </row>
    <row r="534" spans="1:3">
      <c r="A534" s="1">
        <v>5.3199999999999998E-9</v>
      </c>
      <c r="B534" s="1">
        <v>1.03</v>
      </c>
      <c r="C534" s="1">
        <v>1.034</v>
      </c>
    </row>
    <row r="535" spans="1:3">
      <c r="A535" s="1">
        <v>5.3300000000000004E-9</v>
      </c>
      <c r="B535" s="1">
        <v>1.03</v>
      </c>
      <c r="C535" s="1">
        <v>1.034</v>
      </c>
    </row>
    <row r="536" spans="1:3">
      <c r="A536" s="1">
        <v>5.3400000000000002E-9</v>
      </c>
      <c r="B536" s="1">
        <v>1.03</v>
      </c>
      <c r="C536" s="1">
        <v>1.034</v>
      </c>
    </row>
    <row r="537" spans="1:3">
      <c r="A537" s="1">
        <v>5.3499999999999999E-9</v>
      </c>
      <c r="B537" s="1">
        <v>1.0309999999999999</v>
      </c>
      <c r="C537" s="1">
        <v>1.034</v>
      </c>
    </row>
    <row r="538" spans="1:3">
      <c r="A538" s="1">
        <v>5.3599999999999997E-9</v>
      </c>
      <c r="B538" s="1">
        <v>1.0309999999999999</v>
      </c>
      <c r="C538" s="1">
        <v>1.0349999999999999</v>
      </c>
    </row>
    <row r="539" spans="1:3">
      <c r="A539" s="1">
        <v>5.3700000000000003E-9</v>
      </c>
      <c r="B539" s="1">
        <v>1.0309999999999999</v>
      </c>
      <c r="C539" s="1">
        <v>1.0349999999999999</v>
      </c>
    </row>
    <row r="540" spans="1:3">
      <c r="A540" s="1">
        <v>5.38E-9</v>
      </c>
      <c r="B540" s="1">
        <v>1.032</v>
      </c>
      <c r="C540" s="1">
        <v>1.0349999999999999</v>
      </c>
    </row>
    <row r="541" spans="1:3">
      <c r="A541" s="1">
        <v>5.3899999999999998E-9</v>
      </c>
      <c r="B541" s="1">
        <v>1.032</v>
      </c>
      <c r="C541" s="1">
        <v>1.0349999999999999</v>
      </c>
    </row>
    <row r="542" spans="1:3">
      <c r="A542" s="1">
        <v>5.4000000000000004E-9</v>
      </c>
      <c r="B542" s="1">
        <v>1.032</v>
      </c>
      <c r="C542" s="1">
        <v>1.0349999999999999</v>
      </c>
    </row>
    <row r="543" spans="1:3">
      <c r="A543" s="1">
        <v>5.4100000000000001E-9</v>
      </c>
      <c r="B543" s="1">
        <v>1.032</v>
      </c>
      <c r="C543" s="1">
        <v>1.0349999999999999</v>
      </c>
    </row>
    <row r="544" spans="1:3">
      <c r="A544" s="1">
        <v>5.4199999999999999E-9</v>
      </c>
      <c r="B544" s="1">
        <v>1.0329999999999999</v>
      </c>
      <c r="C544" s="1">
        <v>1.0349999999999999</v>
      </c>
    </row>
    <row r="545" spans="1:3">
      <c r="A545" s="1">
        <v>5.4299999999999997E-9</v>
      </c>
      <c r="B545" s="1">
        <v>1.0329999999999999</v>
      </c>
      <c r="C545" s="1">
        <v>1.0349999999999999</v>
      </c>
    </row>
    <row r="546" spans="1:3">
      <c r="A546" s="1">
        <v>5.4400000000000002E-9</v>
      </c>
      <c r="B546" s="1">
        <v>1.0329999999999999</v>
      </c>
      <c r="C546" s="1">
        <v>1.0349999999999999</v>
      </c>
    </row>
    <row r="547" spans="1:3">
      <c r="A547" s="1">
        <v>5.45E-9</v>
      </c>
      <c r="B547" s="1">
        <v>1.0329999999999999</v>
      </c>
      <c r="C547" s="1">
        <v>1.0349999999999999</v>
      </c>
    </row>
    <row r="548" spans="1:3">
      <c r="A548" s="1">
        <v>5.4599999999999998E-9</v>
      </c>
      <c r="B548" s="1">
        <v>1.0329999999999999</v>
      </c>
      <c r="C548" s="1">
        <v>1.0349999999999999</v>
      </c>
    </row>
    <row r="549" spans="1:3">
      <c r="A549" s="1">
        <v>5.4700000000000003E-9</v>
      </c>
      <c r="B549" s="1">
        <v>1.034</v>
      </c>
      <c r="C549" s="1">
        <v>1.0349999999999999</v>
      </c>
    </row>
    <row r="550" spans="1:3">
      <c r="A550" s="1">
        <v>5.4800000000000001E-9</v>
      </c>
      <c r="B550" s="1">
        <v>1.034</v>
      </c>
      <c r="C550" s="1">
        <v>1.0349999999999999</v>
      </c>
    </row>
    <row r="551" spans="1:3">
      <c r="A551" s="1">
        <v>5.4899999999999999E-9</v>
      </c>
      <c r="B551" s="1">
        <v>1.034</v>
      </c>
      <c r="C551" s="1">
        <v>1.0349999999999999</v>
      </c>
    </row>
    <row r="552" spans="1:3">
      <c r="A552" s="1">
        <v>5.4999999999999996E-9</v>
      </c>
      <c r="B552" s="1">
        <v>1.034</v>
      </c>
      <c r="C552" s="1">
        <v>1.0349999999999999</v>
      </c>
    </row>
    <row r="553" spans="1:3">
      <c r="A553" s="1">
        <v>5.5100000000000002E-9</v>
      </c>
      <c r="B553" s="1">
        <v>1.034</v>
      </c>
      <c r="C553" s="1">
        <v>1.0349999999999999</v>
      </c>
    </row>
    <row r="554" spans="1:3">
      <c r="A554" s="1">
        <v>5.52E-9</v>
      </c>
      <c r="B554" s="1">
        <v>1.034</v>
      </c>
      <c r="C554" s="1">
        <v>1.0349999999999999</v>
      </c>
    </row>
    <row r="555" spans="1:3">
      <c r="A555" s="1">
        <v>5.5299999999999997E-9</v>
      </c>
      <c r="B555" s="1">
        <v>1.034</v>
      </c>
      <c r="C555" s="1">
        <v>1.0349999999999999</v>
      </c>
    </row>
    <row r="556" spans="1:3">
      <c r="A556" s="1">
        <v>5.5400000000000003E-9</v>
      </c>
      <c r="B556" s="1">
        <v>1.0349999999999999</v>
      </c>
      <c r="C556" s="1">
        <v>1.0349999999999999</v>
      </c>
    </row>
    <row r="557" spans="1:3">
      <c r="A557" s="1">
        <v>5.5500000000000001E-9</v>
      </c>
      <c r="B557" s="1">
        <v>1.0349999999999999</v>
      </c>
      <c r="C557" s="1">
        <v>1.0349999999999999</v>
      </c>
    </row>
    <row r="558" spans="1:3">
      <c r="A558" s="1">
        <v>5.5599999999999998E-9</v>
      </c>
      <c r="B558" s="1">
        <v>1.0349999999999999</v>
      </c>
      <c r="C558" s="1">
        <v>1.0349999999999999</v>
      </c>
    </row>
    <row r="559" spans="1:3">
      <c r="A559" s="1">
        <v>5.5700000000000004E-9</v>
      </c>
      <c r="B559" s="1">
        <v>1.0349999999999999</v>
      </c>
      <c r="C559" s="1">
        <v>1.0349999999999999</v>
      </c>
    </row>
    <row r="560" spans="1:3">
      <c r="A560" s="1">
        <v>5.5800000000000002E-9</v>
      </c>
      <c r="B560" s="1">
        <v>1.0349999999999999</v>
      </c>
      <c r="C560" s="1">
        <v>1.0349999999999999</v>
      </c>
    </row>
    <row r="561" spans="1:3">
      <c r="A561" s="1">
        <v>5.5899999999999999E-9</v>
      </c>
      <c r="B561" s="1">
        <v>1.0349999999999999</v>
      </c>
      <c r="C561" s="1">
        <v>1.0349999999999999</v>
      </c>
    </row>
    <row r="562" spans="1:3">
      <c r="A562" s="1">
        <v>5.5999999999999997E-9</v>
      </c>
      <c r="B562" s="1">
        <v>1.0349999999999999</v>
      </c>
      <c r="C562" s="1">
        <v>1.0349999999999999</v>
      </c>
    </row>
    <row r="563" spans="1:3">
      <c r="A563" s="1">
        <v>5.6100000000000003E-9</v>
      </c>
      <c r="B563" s="1">
        <v>1.0349999999999999</v>
      </c>
      <c r="C563" s="1">
        <v>1.0349999999999999</v>
      </c>
    </row>
    <row r="564" spans="1:3">
      <c r="A564" s="1">
        <v>5.62E-9</v>
      </c>
      <c r="B564" s="1">
        <v>1.0349999999999999</v>
      </c>
      <c r="C564" s="1">
        <v>1.0349999999999999</v>
      </c>
    </row>
    <row r="565" spans="1:3">
      <c r="A565" s="1">
        <v>5.6299999999999998E-9</v>
      </c>
      <c r="B565" s="1">
        <v>1.0349999999999999</v>
      </c>
      <c r="C565" s="1">
        <v>1.0349999999999999</v>
      </c>
    </row>
    <row r="566" spans="1:3">
      <c r="A566" s="1">
        <v>5.6400000000000004E-9</v>
      </c>
      <c r="B566" s="1">
        <v>1.036</v>
      </c>
      <c r="C566" s="1">
        <v>1.0349999999999999</v>
      </c>
    </row>
    <row r="567" spans="1:3">
      <c r="A567" s="1">
        <v>5.6500000000000001E-9</v>
      </c>
      <c r="B567" s="1">
        <v>1.036</v>
      </c>
      <c r="C567" s="1">
        <v>1.0349999999999999</v>
      </c>
    </row>
    <row r="568" spans="1:3">
      <c r="A568" s="1">
        <v>5.6599999999999999E-9</v>
      </c>
      <c r="B568" s="1">
        <v>1.036</v>
      </c>
      <c r="C568" s="1">
        <v>1.0349999999999999</v>
      </c>
    </row>
    <row r="569" spans="1:3">
      <c r="A569" s="1">
        <v>5.6699999999999997E-9</v>
      </c>
      <c r="B569" s="1">
        <v>1.036</v>
      </c>
      <c r="C569" s="1">
        <v>1.0349999999999999</v>
      </c>
    </row>
    <row r="570" spans="1:3">
      <c r="A570" s="1">
        <v>5.6800000000000002E-9</v>
      </c>
      <c r="B570" s="1">
        <v>1.036</v>
      </c>
      <c r="C570" s="1">
        <v>1.0349999999999999</v>
      </c>
    </row>
    <row r="571" spans="1:3">
      <c r="A571" s="1">
        <v>5.69E-9</v>
      </c>
      <c r="B571" s="1">
        <v>1.036</v>
      </c>
      <c r="C571" s="1">
        <v>1.0349999999999999</v>
      </c>
    </row>
    <row r="572" spans="1:3">
      <c r="A572" s="1">
        <v>5.6999999999999998E-9</v>
      </c>
      <c r="B572" s="1">
        <v>1.036</v>
      </c>
      <c r="C572" s="1">
        <v>1.0349999999999999</v>
      </c>
    </row>
    <row r="573" spans="1:3">
      <c r="A573" s="1">
        <v>5.7100000000000003E-9</v>
      </c>
      <c r="B573" s="1">
        <v>1.036</v>
      </c>
      <c r="C573" s="1">
        <v>1.0349999999999999</v>
      </c>
    </row>
    <row r="574" spans="1:3">
      <c r="A574" s="1">
        <v>5.7200000000000001E-9</v>
      </c>
      <c r="B574" s="1">
        <v>1.036</v>
      </c>
      <c r="C574" s="1">
        <v>1.0349999999999999</v>
      </c>
    </row>
    <row r="575" spans="1:3">
      <c r="A575" s="1">
        <v>5.7299999999999999E-9</v>
      </c>
      <c r="B575" s="1">
        <v>1.036</v>
      </c>
      <c r="C575" s="1">
        <v>1.0349999999999999</v>
      </c>
    </row>
    <row r="576" spans="1:3">
      <c r="A576" s="1">
        <v>5.7399999999999996E-9</v>
      </c>
      <c r="B576" s="1">
        <v>1.0369999999999999</v>
      </c>
      <c r="C576" s="1">
        <v>1.0349999999999999</v>
      </c>
    </row>
    <row r="577" spans="1:3">
      <c r="A577" s="1">
        <v>5.7500000000000002E-9</v>
      </c>
      <c r="B577" s="1">
        <v>1.0369999999999999</v>
      </c>
      <c r="C577" s="1">
        <v>1.0349999999999999</v>
      </c>
    </row>
    <row r="578" spans="1:3">
      <c r="A578" s="1">
        <v>5.76E-9</v>
      </c>
      <c r="B578" s="1">
        <v>1.038</v>
      </c>
      <c r="C578" s="1">
        <v>1.0349999999999999</v>
      </c>
    </row>
    <row r="579" spans="1:3">
      <c r="A579" s="1">
        <v>5.7699999999999997E-9</v>
      </c>
      <c r="B579" s="1">
        <v>1.038</v>
      </c>
      <c r="C579" s="1">
        <v>1.034</v>
      </c>
    </row>
    <row r="580" spans="1:3">
      <c r="A580" s="1">
        <v>5.7800000000000003E-9</v>
      </c>
      <c r="B580" s="1">
        <v>1.0389999999999999</v>
      </c>
      <c r="C580" s="1">
        <v>1.034</v>
      </c>
    </row>
    <row r="581" spans="1:3">
      <c r="A581" s="1">
        <v>5.7900000000000001E-9</v>
      </c>
      <c r="B581" s="1">
        <v>1.0389999999999999</v>
      </c>
      <c r="C581" s="1">
        <v>1.032</v>
      </c>
    </row>
    <row r="582" spans="1:3">
      <c r="A582" s="1">
        <v>5.7999999999999998E-9</v>
      </c>
      <c r="B582" s="1">
        <v>1.0389999999999999</v>
      </c>
      <c r="C582" s="1">
        <v>1.0269999999999999</v>
      </c>
    </row>
    <row r="583" spans="1:3">
      <c r="A583" s="1">
        <v>5.8100000000000004E-9</v>
      </c>
      <c r="B583" s="1">
        <v>1.0389999999999999</v>
      </c>
      <c r="C583" s="1">
        <v>1.0229999999999999</v>
      </c>
    </row>
    <row r="584" spans="1:3">
      <c r="A584" s="1">
        <v>5.8200000000000002E-9</v>
      </c>
      <c r="B584" s="1">
        <v>1.036</v>
      </c>
      <c r="C584" s="1">
        <v>1.0189999999999999</v>
      </c>
    </row>
    <row r="585" spans="1:3">
      <c r="A585" s="1">
        <v>5.8299999999999999E-9</v>
      </c>
      <c r="B585" s="1">
        <v>1.032</v>
      </c>
      <c r="C585" s="1">
        <v>1.014</v>
      </c>
    </row>
    <row r="586" spans="1:3">
      <c r="A586" s="1">
        <v>5.8399999999999997E-9</v>
      </c>
      <c r="B586" s="1">
        <v>1.024</v>
      </c>
      <c r="C586" s="1">
        <v>1.006</v>
      </c>
    </row>
    <row r="587" spans="1:3">
      <c r="A587" s="1">
        <v>5.8500000000000003E-9</v>
      </c>
      <c r="B587" s="1">
        <v>1.0129999999999999</v>
      </c>
      <c r="C587" s="1">
        <v>0.99570000000000003</v>
      </c>
    </row>
    <row r="588" spans="1:3">
      <c r="A588" s="1">
        <v>5.86E-9</v>
      </c>
      <c r="B588" s="1">
        <v>0.99909999999999999</v>
      </c>
      <c r="C588" s="1">
        <v>0.98529999999999995</v>
      </c>
    </row>
    <row r="589" spans="1:3">
      <c r="A589" s="1">
        <v>5.8699999999999998E-9</v>
      </c>
      <c r="B589" s="1">
        <v>0.98350000000000004</v>
      </c>
      <c r="C589" s="1">
        <v>0.9748</v>
      </c>
    </row>
    <row r="590" spans="1:3">
      <c r="A590" s="1">
        <v>5.8800000000000004E-9</v>
      </c>
      <c r="B590" s="1">
        <v>0.9677</v>
      </c>
      <c r="C590" s="1">
        <v>0.96120000000000005</v>
      </c>
    </row>
    <row r="591" spans="1:3">
      <c r="A591" s="1">
        <v>5.8900000000000001E-9</v>
      </c>
      <c r="B591" s="1">
        <v>0.95330000000000004</v>
      </c>
      <c r="C591" s="1">
        <v>0.94689999999999996</v>
      </c>
    </row>
    <row r="592" spans="1:3">
      <c r="A592" s="1">
        <v>5.8999999999999999E-9</v>
      </c>
      <c r="B592" s="1">
        <v>0.93920000000000003</v>
      </c>
      <c r="C592" s="1">
        <v>0.93259999999999998</v>
      </c>
    </row>
    <row r="593" spans="1:3">
      <c r="A593" s="1">
        <v>5.9099999999999997E-9</v>
      </c>
      <c r="B593" s="1">
        <v>0.92520000000000002</v>
      </c>
      <c r="C593" s="1">
        <v>0.91759999999999997</v>
      </c>
    </row>
    <row r="594" spans="1:3">
      <c r="A594" s="1">
        <v>5.9200000000000002E-9</v>
      </c>
      <c r="B594" s="1">
        <v>0.90969999999999995</v>
      </c>
      <c r="C594" s="1">
        <v>0.90210000000000001</v>
      </c>
    </row>
    <row r="595" spans="1:3">
      <c r="A595" s="1">
        <v>5.93E-9</v>
      </c>
      <c r="B595" s="1">
        <v>0.89280000000000004</v>
      </c>
      <c r="C595" s="1">
        <v>0.88449999999999995</v>
      </c>
    </row>
    <row r="596" spans="1:3">
      <c r="A596" s="1">
        <v>5.9399999999999998E-9</v>
      </c>
      <c r="B596" s="1">
        <v>0.87360000000000004</v>
      </c>
      <c r="C596" s="1">
        <v>0.8629</v>
      </c>
    </row>
    <row r="597" spans="1:3">
      <c r="A597" s="1">
        <v>5.9500000000000003E-9</v>
      </c>
      <c r="B597" s="1">
        <v>0.85070000000000001</v>
      </c>
      <c r="C597" s="1">
        <v>0.83930000000000005</v>
      </c>
    </row>
    <row r="598" spans="1:3">
      <c r="A598" s="1">
        <v>5.9600000000000001E-9</v>
      </c>
      <c r="B598" s="1">
        <v>0.82440000000000002</v>
      </c>
      <c r="C598" s="1">
        <v>0.81179999999999997</v>
      </c>
    </row>
    <row r="599" spans="1:3">
      <c r="A599" s="1">
        <v>5.9699999999999999E-9</v>
      </c>
      <c r="B599" s="1">
        <v>0.79510000000000003</v>
      </c>
      <c r="C599" s="1">
        <v>0.78249999999999997</v>
      </c>
    </row>
    <row r="600" spans="1:3">
      <c r="A600" s="1">
        <v>5.9799999999999996E-9</v>
      </c>
      <c r="B600" s="1">
        <v>0.76239999999999997</v>
      </c>
      <c r="C600" s="1">
        <v>0.75309999999999999</v>
      </c>
    </row>
    <row r="601" spans="1:3">
      <c r="A601" s="1">
        <v>5.9900000000000002E-9</v>
      </c>
      <c r="B601" s="1">
        <v>0.72550000000000003</v>
      </c>
      <c r="C601" s="1">
        <v>0.7238</v>
      </c>
    </row>
    <row r="602" spans="1:3">
      <c r="A602" s="1">
        <v>6E-9</v>
      </c>
      <c r="B602" s="1">
        <v>0.68640000000000001</v>
      </c>
      <c r="C602" s="1">
        <v>0.69520000000000004</v>
      </c>
    </row>
    <row r="603" spans="1:3">
      <c r="A603" s="1">
        <v>6.0099999999999997E-9</v>
      </c>
      <c r="B603" s="1">
        <v>0.64780000000000004</v>
      </c>
      <c r="C603" s="1">
        <v>0.66739999999999999</v>
      </c>
    </row>
    <row r="604" spans="1:3">
      <c r="A604" s="1">
        <v>6.0200000000000003E-9</v>
      </c>
      <c r="B604" s="1">
        <v>0.61219999999999997</v>
      </c>
      <c r="C604" s="1">
        <v>0.63949999999999996</v>
      </c>
    </row>
    <row r="605" spans="1:3">
      <c r="A605" s="1">
        <v>6.0300000000000001E-9</v>
      </c>
      <c r="B605" s="1">
        <v>0.58240000000000003</v>
      </c>
      <c r="C605" s="1">
        <v>0.61429999999999996</v>
      </c>
    </row>
    <row r="606" spans="1:3">
      <c r="A606" s="1">
        <v>6.0399999999999998E-9</v>
      </c>
      <c r="B606" s="1">
        <v>0.55940000000000001</v>
      </c>
      <c r="C606" s="1">
        <v>0.59209999999999996</v>
      </c>
    </row>
    <row r="607" spans="1:3">
      <c r="A607" s="1">
        <v>6.0500000000000004E-9</v>
      </c>
      <c r="B607" s="1">
        <v>0.54449999999999998</v>
      </c>
      <c r="C607" s="1">
        <v>0.57320000000000004</v>
      </c>
    </row>
    <row r="608" spans="1:3">
      <c r="A608" s="1">
        <v>6.0600000000000002E-9</v>
      </c>
      <c r="B608" s="1">
        <v>0.53290000000000004</v>
      </c>
      <c r="C608" s="1">
        <v>0.55740000000000001</v>
      </c>
    </row>
    <row r="609" spans="1:3">
      <c r="A609" s="1">
        <v>6.0699999999999999E-9</v>
      </c>
      <c r="B609" s="1">
        <v>0.52329999999999999</v>
      </c>
      <c r="C609" s="1">
        <v>0.54400000000000004</v>
      </c>
    </row>
    <row r="610" spans="1:3">
      <c r="A610" s="1">
        <v>6.0799999999999997E-9</v>
      </c>
      <c r="B610" s="1">
        <v>0.51390000000000002</v>
      </c>
      <c r="C610" s="1">
        <v>0.53159999999999996</v>
      </c>
    </row>
    <row r="611" spans="1:3">
      <c r="A611" s="1">
        <v>6.0900000000000003E-9</v>
      </c>
      <c r="B611" s="1">
        <v>0.50480000000000003</v>
      </c>
      <c r="C611" s="1">
        <v>0.51939999999999997</v>
      </c>
    </row>
    <row r="612" spans="1:3">
      <c r="A612" s="1">
        <v>6.1E-9</v>
      </c>
      <c r="B612" s="1">
        <v>0.49619999999999997</v>
      </c>
      <c r="C612" s="1">
        <v>0.50890000000000002</v>
      </c>
    </row>
    <row r="613" spans="1:3">
      <c r="A613" s="1">
        <v>6.1099999999999998E-9</v>
      </c>
      <c r="B613" s="1">
        <v>0.48870000000000002</v>
      </c>
      <c r="C613" s="1">
        <v>0.49830000000000002</v>
      </c>
    </row>
    <row r="614" spans="1:3">
      <c r="A614" s="1">
        <v>6.1200000000000004E-9</v>
      </c>
      <c r="B614" s="1">
        <v>0.48199999999999998</v>
      </c>
      <c r="C614" s="1">
        <v>0.48770000000000002</v>
      </c>
    </row>
    <row r="615" spans="1:3">
      <c r="A615" s="1">
        <v>6.1300000000000001E-9</v>
      </c>
      <c r="B615" s="1">
        <v>0.47789999999999999</v>
      </c>
      <c r="C615" s="1">
        <v>0.48049999999999998</v>
      </c>
    </row>
    <row r="616" spans="1:3">
      <c r="A616" s="1">
        <v>6.1399999999999999E-9</v>
      </c>
      <c r="B616" s="1">
        <v>0.47389999999999999</v>
      </c>
      <c r="C616" s="1">
        <v>0.47410000000000002</v>
      </c>
    </row>
    <row r="617" spans="1:3">
      <c r="A617" s="1">
        <v>6.1499999999999996E-9</v>
      </c>
      <c r="B617" s="1">
        <v>0.47199999999999998</v>
      </c>
      <c r="C617" s="1">
        <v>0.46800000000000003</v>
      </c>
    </row>
    <row r="618" spans="1:3">
      <c r="A618" s="1">
        <v>6.1600000000000002E-9</v>
      </c>
      <c r="B618" s="1">
        <v>0.47039999999999998</v>
      </c>
      <c r="C618" s="1">
        <v>0.4652</v>
      </c>
    </row>
    <row r="619" spans="1:3">
      <c r="A619" s="1">
        <v>6.17E-9</v>
      </c>
      <c r="B619" s="1">
        <v>0.46929999999999999</v>
      </c>
      <c r="C619" s="1">
        <v>0.46239999999999998</v>
      </c>
    </row>
    <row r="620" spans="1:3">
      <c r="A620" s="1">
        <v>6.1799999999999998E-9</v>
      </c>
      <c r="B620" s="1">
        <v>0.46789999999999998</v>
      </c>
      <c r="C620" s="1">
        <v>0.45960000000000001</v>
      </c>
    </row>
    <row r="621" spans="1:3">
      <c r="A621" s="1">
        <v>6.1900000000000003E-9</v>
      </c>
      <c r="B621" s="1">
        <v>0.46610000000000001</v>
      </c>
      <c r="C621" s="1">
        <v>0.4572</v>
      </c>
    </row>
    <row r="622" spans="1:3">
      <c r="A622" s="1">
        <v>6.2000000000000001E-9</v>
      </c>
      <c r="B622" s="1">
        <v>0.46429999999999999</v>
      </c>
      <c r="C622" s="1">
        <v>0.45610000000000001</v>
      </c>
    </row>
    <row r="623" spans="1:3">
      <c r="A623" s="1">
        <v>6.2099999999999999E-9</v>
      </c>
      <c r="B623" s="1">
        <v>0.4627</v>
      </c>
      <c r="C623" s="1">
        <v>0.45490000000000003</v>
      </c>
    </row>
    <row r="624" spans="1:3">
      <c r="A624" s="1">
        <v>6.2199999999999996E-9</v>
      </c>
      <c r="B624" s="1">
        <v>0.46139999999999998</v>
      </c>
      <c r="C624" s="1">
        <v>0.45379999999999998</v>
      </c>
    </row>
    <row r="625" spans="1:3">
      <c r="A625" s="1">
        <v>6.2300000000000002E-9</v>
      </c>
      <c r="B625" s="1">
        <v>0.46060000000000001</v>
      </c>
      <c r="C625" s="1">
        <v>0.4526</v>
      </c>
    </row>
    <row r="626" spans="1:3">
      <c r="A626" s="1">
        <v>6.24E-9</v>
      </c>
      <c r="B626" s="1">
        <v>0.46</v>
      </c>
      <c r="C626" s="1">
        <v>0.45179999999999998</v>
      </c>
    </row>
    <row r="627" spans="1:3">
      <c r="A627" s="1">
        <v>6.2499999999999997E-9</v>
      </c>
      <c r="B627" s="1">
        <v>0.45960000000000001</v>
      </c>
      <c r="C627" s="1">
        <v>0.45169999999999999</v>
      </c>
    </row>
    <row r="628" spans="1:3">
      <c r="A628" s="1">
        <v>6.2600000000000003E-9</v>
      </c>
      <c r="B628" s="1">
        <v>0.45910000000000001</v>
      </c>
      <c r="C628" s="1">
        <v>0.4516</v>
      </c>
    </row>
    <row r="629" spans="1:3">
      <c r="A629" s="1">
        <v>6.2700000000000001E-9</v>
      </c>
      <c r="B629" s="1">
        <v>0.45860000000000001</v>
      </c>
      <c r="C629" s="1">
        <v>0.4516</v>
      </c>
    </row>
    <row r="630" spans="1:3">
      <c r="A630" s="1">
        <v>6.2799999999999998E-9</v>
      </c>
      <c r="B630" s="1">
        <v>0.45800000000000002</v>
      </c>
      <c r="C630" s="1">
        <v>0.45169999999999999</v>
      </c>
    </row>
    <row r="631" spans="1:3">
      <c r="A631" s="1">
        <v>6.2900000000000004E-9</v>
      </c>
      <c r="B631" s="1">
        <v>0.45739999999999997</v>
      </c>
      <c r="C631" s="1">
        <v>0.45169999999999999</v>
      </c>
    </row>
    <row r="632" spans="1:3">
      <c r="A632" s="1">
        <v>6.3000000000000002E-9</v>
      </c>
      <c r="B632" s="1">
        <v>0.45689999999999997</v>
      </c>
      <c r="C632" s="1">
        <v>0.45169999999999999</v>
      </c>
    </row>
    <row r="633" spans="1:3">
      <c r="A633" s="1">
        <v>6.3099999999999999E-9</v>
      </c>
      <c r="B633" s="1">
        <v>0.45639999999999997</v>
      </c>
      <c r="C633" s="1">
        <v>0.45169999999999999</v>
      </c>
    </row>
    <row r="634" spans="1:3">
      <c r="A634" s="1">
        <v>6.3199999999999997E-9</v>
      </c>
      <c r="B634" s="1">
        <v>0.45600000000000002</v>
      </c>
      <c r="C634" s="1">
        <v>0.45169999999999999</v>
      </c>
    </row>
    <row r="635" spans="1:3">
      <c r="A635" s="1">
        <v>6.3300000000000003E-9</v>
      </c>
      <c r="B635" s="1">
        <v>0.4556</v>
      </c>
      <c r="C635" s="1">
        <v>0.4516</v>
      </c>
    </row>
    <row r="636" spans="1:3">
      <c r="A636" s="1">
        <v>6.34E-9</v>
      </c>
      <c r="B636" s="1">
        <v>0.45529999999999998</v>
      </c>
      <c r="C636" s="1">
        <v>0.45150000000000001</v>
      </c>
    </row>
    <row r="637" spans="1:3">
      <c r="A637" s="1">
        <v>6.3499999999999998E-9</v>
      </c>
      <c r="B637" s="1">
        <v>0.45490000000000003</v>
      </c>
      <c r="C637" s="1">
        <v>0.45140000000000002</v>
      </c>
    </row>
    <row r="638" spans="1:3">
      <c r="A638" s="1">
        <v>6.3600000000000004E-9</v>
      </c>
      <c r="B638" s="1">
        <v>0.4546</v>
      </c>
      <c r="C638" s="1">
        <v>0.45129999999999998</v>
      </c>
    </row>
    <row r="639" spans="1:3">
      <c r="A639" s="1">
        <v>6.3700000000000001E-9</v>
      </c>
      <c r="B639" s="1">
        <v>0.45440000000000003</v>
      </c>
      <c r="C639" s="1">
        <v>0.45119999999999999</v>
      </c>
    </row>
    <row r="640" spans="1:3">
      <c r="A640" s="1">
        <v>6.3799999999999999E-9</v>
      </c>
      <c r="B640" s="1">
        <v>0.4541</v>
      </c>
      <c r="C640" s="1">
        <v>0.45100000000000001</v>
      </c>
    </row>
    <row r="641" spans="1:3">
      <c r="A641" s="1">
        <v>6.3899999999999996E-9</v>
      </c>
      <c r="B641" s="1">
        <v>0.45390000000000003</v>
      </c>
      <c r="C641" s="1">
        <v>0.45079999999999998</v>
      </c>
    </row>
    <row r="642" spans="1:3">
      <c r="A642" s="1">
        <v>6.4000000000000002E-9</v>
      </c>
      <c r="B642" s="1">
        <v>0.4536</v>
      </c>
      <c r="C642" s="1">
        <v>0.45069999999999999</v>
      </c>
    </row>
    <row r="643" spans="1:3">
      <c r="A643" s="1">
        <v>6.41E-9</v>
      </c>
      <c r="B643" s="1">
        <v>0.45340000000000003</v>
      </c>
      <c r="C643" s="1">
        <v>0.45050000000000001</v>
      </c>
    </row>
    <row r="644" spans="1:3">
      <c r="A644" s="1">
        <v>6.4199999999999998E-9</v>
      </c>
      <c r="B644" s="1">
        <v>0.45319999999999999</v>
      </c>
      <c r="C644" s="1">
        <v>0.45040000000000002</v>
      </c>
    </row>
    <row r="645" spans="1:3">
      <c r="A645" s="1">
        <v>6.4300000000000003E-9</v>
      </c>
      <c r="B645" s="1">
        <v>0.4531</v>
      </c>
      <c r="C645" s="1">
        <v>0.45029999999999998</v>
      </c>
    </row>
    <row r="646" spans="1:3">
      <c r="A646" s="1">
        <v>6.4400000000000001E-9</v>
      </c>
      <c r="B646" s="1">
        <v>0.45290000000000002</v>
      </c>
      <c r="C646" s="1">
        <v>0.45019999999999999</v>
      </c>
    </row>
    <row r="647" spans="1:3">
      <c r="A647" s="1">
        <v>6.4499999999999999E-9</v>
      </c>
      <c r="B647" s="1">
        <v>0.45269999999999999</v>
      </c>
      <c r="C647" s="1">
        <v>0.4501</v>
      </c>
    </row>
    <row r="648" spans="1:3">
      <c r="A648" s="1">
        <v>6.4599999999999996E-9</v>
      </c>
      <c r="B648" s="1">
        <v>0.45250000000000001</v>
      </c>
      <c r="C648" s="1">
        <v>0.45</v>
      </c>
    </row>
    <row r="649" spans="1:3">
      <c r="A649" s="1">
        <v>6.4700000000000002E-9</v>
      </c>
      <c r="B649" s="1">
        <v>0.45240000000000002</v>
      </c>
      <c r="C649" s="1">
        <v>0.44990000000000002</v>
      </c>
    </row>
    <row r="650" spans="1:3">
      <c r="A650" s="1">
        <v>6.48E-9</v>
      </c>
      <c r="B650" s="1">
        <v>0.45219999999999999</v>
      </c>
      <c r="C650" s="1">
        <v>0.44990000000000002</v>
      </c>
    </row>
    <row r="651" spans="1:3">
      <c r="A651" s="1">
        <v>6.4899999999999997E-9</v>
      </c>
      <c r="B651" s="1">
        <v>0.4521</v>
      </c>
      <c r="C651" s="1">
        <v>0.44979999999999998</v>
      </c>
    </row>
    <row r="652" spans="1:3">
      <c r="A652" s="1">
        <v>6.5000000000000003E-9</v>
      </c>
      <c r="B652" s="1">
        <v>0.45200000000000001</v>
      </c>
      <c r="C652" s="1">
        <v>0.44979999999999998</v>
      </c>
    </row>
    <row r="653" spans="1:3">
      <c r="A653" s="1">
        <v>6.5100000000000001E-9</v>
      </c>
      <c r="B653" s="1">
        <v>0.45190000000000002</v>
      </c>
      <c r="C653" s="1">
        <v>0.44969999999999999</v>
      </c>
    </row>
    <row r="654" spans="1:3">
      <c r="A654" s="1">
        <v>6.5199999999999998E-9</v>
      </c>
      <c r="B654" s="1">
        <v>0.45169999999999999</v>
      </c>
      <c r="C654" s="1">
        <v>0.44969999999999999</v>
      </c>
    </row>
    <row r="655" spans="1:3">
      <c r="A655" s="1">
        <v>6.5300000000000004E-9</v>
      </c>
      <c r="B655" s="1">
        <v>0.4516</v>
      </c>
      <c r="C655" s="1">
        <v>0.44969999999999999</v>
      </c>
    </row>
    <row r="656" spans="1:3">
      <c r="A656" s="1">
        <v>6.5400000000000002E-9</v>
      </c>
      <c r="B656" s="1">
        <v>0.45150000000000001</v>
      </c>
      <c r="C656" s="1">
        <v>0.4496</v>
      </c>
    </row>
    <row r="657" spans="1:3">
      <c r="A657" s="1">
        <v>6.5499999999999999E-9</v>
      </c>
      <c r="B657" s="1">
        <v>0.45140000000000002</v>
      </c>
      <c r="C657" s="1">
        <v>0.4496</v>
      </c>
    </row>
    <row r="658" spans="1:3">
      <c r="A658" s="1">
        <v>6.5599999999999997E-9</v>
      </c>
      <c r="B658" s="1">
        <v>0.45129999999999998</v>
      </c>
      <c r="C658" s="1">
        <v>0.4496</v>
      </c>
    </row>
    <row r="659" spans="1:3">
      <c r="A659" s="1">
        <v>6.5700000000000003E-9</v>
      </c>
      <c r="B659" s="1">
        <v>0.45119999999999999</v>
      </c>
      <c r="C659" s="1">
        <v>0.4496</v>
      </c>
    </row>
    <row r="660" spans="1:3">
      <c r="A660" s="1">
        <v>6.58E-9</v>
      </c>
      <c r="B660" s="1">
        <v>0.45119999999999999</v>
      </c>
      <c r="C660" s="1">
        <v>0.44950000000000001</v>
      </c>
    </row>
    <row r="661" spans="1:3">
      <c r="A661" s="1">
        <v>6.5899999999999998E-9</v>
      </c>
      <c r="B661" s="1">
        <v>0.4511</v>
      </c>
      <c r="C661" s="1">
        <v>0.44950000000000001</v>
      </c>
    </row>
    <row r="662" spans="1:3">
      <c r="A662" s="1">
        <v>6.6000000000000004E-9</v>
      </c>
      <c r="B662" s="1">
        <v>0.4511</v>
      </c>
      <c r="C662" s="1">
        <v>0.44950000000000001</v>
      </c>
    </row>
    <row r="663" spans="1:3">
      <c r="A663" s="1">
        <v>6.6100000000000001E-9</v>
      </c>
      <c r="B663" s="1">
        <v>0.45100000000000001</v>
      </c>
      <c r="C663" s="1">
        <v>0.44950000000000001</v>
      </c>
    </row>
    <row r="664" spans="1:3">
      <c r="A664" s="1">
        <v>6.6199999999999999E-9</v>
      </c>
      <c r="B664" s="1">
        <v>0.45100000000000001</v>
      </c>
      <c r="C664" s="1">
        <v>0.44950000000000001</v>
      </c>
    </row>
    <row r="665" spans="1:3">
      <c r="A665" s="1">
        <v>6.6299999999999996E-9</v>
      </c>
      <c r="B665" s="1">
        <v>0.45090000000000002</v>
      </c>
      <c r="C665" s="1">
        <v>0.44950000000000001</v>
      </c>
    </row>
    <row r="666" spans="1:3">
      <c r="A666" s="1">
        <v>6.6400000000000002E-9</v>
      </c>
      <c r="B666" s="1">
        <v>0.45079999999999998</v>
      </c>
      <c r="C666" s="1">
        <v>0.44940000000000002</v>
      </c>
    </row>
    <row r="667" spans="1:3">
      <c r="A667" s="1">
        <v>6.65E-9</v>
      </c>
      <c r="B667" s="1">
        <v>0.45069999999999999</v>
      </c>
      <c r="C667" s="1">
        <v>0.44940000000000002</v>
      </c>
    </row>
    <row r="668" spans="1:3">
      <c r="A668" s="1">
        <v>6.6599999999999997E-9</v>
      </c>
      <c r="B668" s="1">
        <v>0.45050000000000001</v>
      </c>
      <c r="C668" s="1">
        <v>0.45019999999999999</v>
      </c>
    </row>
    <row r="669" spans="1:3">
      <c r="A669" s="1">
        <v>6.6700000000000003E-9</v>
      </c>
      <c r="B669" s="1">
        <v>0.4501</v>
      </c>
      <c r="C669" s="1">
        <v>0.45119999999999999</v>
      </c>
    </row>
    <row r="670" spans="1:3">
      <c r="A670" s="1">
        <v>6.6800000000000001E-9</v>
      </c>
      <c r="B670" s="1">
        <v>0.4496</v>
      </c>
      <c r="C670" s="1">
        <v>0.4521</v>
      </c>
    </row>
    <row r="671" spans="1:3">
      <c r="A671" s="1">
        <v>6.6899999999999999E-9</v>
      </c>
      <c r="B671" s="1">
        <v>0.44869999999999999</v>
      </c>
      <c r="C671" s="1">
        <v>0.4531</v>
      </c>
    </row>
    <row r="672" spans="1:3">
      <c r="A672" s="1">
        <v>6.6999999999999996E-9</v>
      </c>
      <c r="B672" s="1">
        <v>0.44769999999999999</v>
      </c>
      <c r="C672" s="1">
        <v>0.4541</v>
      </c>
    </row>
    <row r="673" spans="1:3">
      <c r="A673" s="1">
        <v>6.7100000000000002E-9</v>
      </c>
      <c r="B673" s="1">
        <v>0.4466</v>
      </c>
      <c r="C673" s="1">
        <v>0.45829999999999999</v>
      </c>
    </row>
    <row r="674" spans="1:3">
      <c r="A674" s="1">
        <v>6.72E-9</v>
      </c>
      <c r="B674" s="1">
        <v>0.44529999999999997</v>
      </c>
      <c r="C674" s="1">
        <v>0.46350000000000002</v>
      </c>
    </row>
    <row r="675" spans="1:3">
      <c r="A675" s="1">
        <v>6.7299999999999997E-9</v>
      </c>
      <c r="B675" s="1">
        <v>0.44419999999999998</v>
      </c>
      <c r="C675" s="1">
        <v>0.46870000000000001</v>
      </c>
    </row>
    <row r="676" spans="1:3">
      <c r="A676" s="1">
        <v>6.7400000000000003E-9</v>
      </c>
      <c r="B676" s="1">
        <v>0.44450000000000001</v>
      </c>
      <c r="C676" s="1">
        <v>0.47389999999999999</v>
      </c>
    </row>
    <row r="677" spans="1:3">
      <c r="A677" s="1">
        <v>6.7500000000000001E-9</v>
      </c>
      <c r="B677" s="1">
        <v>0.44579999999999997</v>
      </c>
      <c r="C677" s="1">
        <v>0.47910000000000003</v>
      </c>
    </row>
    <row r="678" spans="1:3">
      <c r="A678" s="1">
        <v>6.7599999999999998E-9</v>
      </c>
      <c r="B678" s="1">
        <v>0.45219999999999999</v>
      </c>
      <c r="C678" s="1">
        <v>0.49370000000000003</v>
      </c>
    </row>
    <row r="679" spans="1:3">
      <c r="A679" s="1">
        <v>6.7700000000000004E-9</v>
      </c>
      <c r="B679" s="1">
        <v>0.46460000000000001</v>
      </c>
      <c r="C679" s="1">
        <v>0.50829999999999997</v>
      </c>
    </row>
    <row r="680" spans="1:3">
      <c r="A680" s="1">
        <v>6.7800000000000002E-9</v>
      </c>
      <c r="B680" s="1">
        <v>0.4834</v>
      </c>
      <c r="C680" s="1">
        <v>0.52290000000000003</v>
      </c>
    </row>
    <row r="681" spans="1:3">
      <c r="A681" s="1">
        <v>6.7899999999999999E-9</v>
      </c>
      <c r="B681" s="1">
        <v>0.50690000000000002</v>
      </c>
      <c r="C681" s="1">
        <v>0.53790000000000004</v>
      </c>
    </row>
    <row r="682" spans="1:3">
      <c r="A682" s="1">
        <v>6.7999999999999997E-9</v>
      </c>
      <c r="B682" s="1">
        <v>0.53290000000000004</v>
      </c>
      <c r="C682" s="1">
        <v>0.55559999999999998</v>
      </c>
    </row>
    <row r="683" spans="1:3">
      <c r="A683" s="1">
        <v>6.8100000000000003E-9</v>
      </c>
      <c r="B683" s="1">
        <v>0.5575</v>
      </c>
      <c r="C683" s="1">
        <v>0.5726</v>
      </c>
    </row>
    <row r="684" spans="1:3">
      <c r="A684" s="1">
        <v>6.82E-9</v>
      </c>
      <c r="B684" s="1">
        <v>0.58030000000000004</v>
      </c>
      <c r="C684" s="1">
        <v>0.58889999999999998</v>
      </c>
    </row>
    <row r="685" spans="1:3">
      <c r="A685" s="1">
        <v>6.8299999999999998E-9</v>
      </c>
      <c r="B685" s="1">
        <v>0.59919999999999995</v>
      </c>
      <c r="C685" s="1">
        <v>0.60460000000000003</v>
      </c>
    </row>
    <row r="686" spans="1:3">
      <c r="A686" s="1">
        <v>6.8400000000000004E-9</v>
      </c>
      <c r="B686" s="1">
        <v>0.61429999999999996</v>
      </c>
      <c r="C686" s="1">
        <v>0.61829999999999996</v>
      </c>
    </row>
    <row r="687" spans="1:3">
      <c r="A687" s="1">
        <v>6.8500000000000001E-9</v>
      </c>
      <c r="B687" s="1">
        <v>0.62709999999999999</v>
      </c>
      <c r="C687" s="1">
        <v>0.63060000000000005</v>
      </c>
    </row>
    <row r="688" spans="1:3">
      <c r="A688" s="1">
        <v>6.8599999999999999E-9</v>
      </c>
      <c r="B688" s="1">
        <v>0.63629999999999998</v>
      </c>
      <c r="C688" s="1">
        <v>0.64259999999999995</v>
      </c>
    </row>
    <row r="689" spans="1:3">
      <c r="A689" s="1">
        <v>6.8699999999999996E-9</v>
      </c>
      <c r="B689" s="1">
        <v>0.64539999999999997</v>
      </c>
      <c r="C689" s="1">
        <v>0.65610000000000002</v>
      </c>
    </row>
    <row r="690" spans="1:3">
      <c r="A690" s="1">
        <v>6.8800000000000002E-9</v>
      </c>
      <c r="B690" s="1">
        <v>0.65429999999999999</v>
      </c>
      <c r="C690" s="1">
        <v>0.67469999999999997</v>
      </c>
    </row>
    <row r="691" spans="1:3">
      <c r="A691" s="1">
        <v>6.89E-9</v>
      </c>
      <c r="B691" s="1">
        <v>0.66579999999999995</v>
      </c>
      <c r="C691" s="1">
        <v>0.69320000000000004</v>
      </c>
    </row>
    <row r="692" spans="1:3">
      <c r="A692" s="1">
        <v>6.8999999999999997E-9</v>
      </c>
      <c r="B692" s="1">
        <v>0.6804</v>
      </c>
      <c r="C692" s="1">
        <v>0.71619999999999995</v>
      </c>
    </row>
    <row r="693" spans="1:3">
      <c r="A693" s="1">
        <v>6.9100000000000003E-9</v>
      </c>
      <c r="B693" s="1">
        <v>0.70289999999999997</v>
      </c>
      <c r="C693" s="1">
        <v>0.74539999999999995</v>
      </c>
    </row>
    <row r="694" spans="1:3">
      <c r="A694" s="1">
        <v>6.9200000000000001E-9</v>
      </c>
      <c r="B694" s="1">
        <v>0.73719999999999997</v>
      </c>
      <c r="C694" s="1">
        <v>0.77569999999999995</v>
      </c>
    </row>
    <row r="695" spans="1:3">
      <c r="A695" s="1">
        <v>6.9299999999999999E-9</v>
      </c>
      <c r="B695" s="1">
        <v>0.77769999999999995</v>
      </c>
      <c r="C695" s="1">
        <v>0.80769999999999997</v>
      </c>
    </row>
    <row r="696" spans="1:3">
      <c r="A696" s="1">
        <v>6.9399999999999996E-9</v>
      </c>
      <c r="B696" s="1">
        <v>0.82279999999999998</v>
      </c>
      <c r="C696" s="1">
        <v>0.83960000000000001</v>
      </c>
    </row>
    <row r="697" spans="1:3">
      <c r="A697" s="1">
        <v>6.9500000000000002E-9</v>
      </c>
      <c r="B697" s="1">
        <v>0.86570000000000003</v>
      </c>
      <c r="C697" s="1">
        <v>0.87039999999999995</v>
      </c>
    </row>
    <row r="698" spans="1:3">
      <c r="A698" s="1">
        <v>6.96E-9</v>
      </c>
      <c r="B698" s="1">
        <v>0.90200000000000002</v>
      </c>
      <c r="C698" s="1">
        <v>0.8992</v>
      </c>
    </row>
    <row r="699" spans="1:3">
      <c r="A699" s="1">
        <v>6.9699999999999997E-9</v>
      </c>
      <c r="B699" s="1">
        <v>0.93130000000000002</v>
      </c>
      <c r="C699" s="1">
        <v>0.92269999999999996</v>
      </c>
    </row>
    <row r="700" spans="1:3">
      <c r="A700" s="1">
        <v>6.9800000000000003E-9</v>
      </c>
      <c r="B700" s="1">
        <v>0.9526</v>
      </c>
      <c r="C700" s="1">
        <v>0.94169999999999998</v>
      </c>
    </row>
    <row r="701" spans="1:3">
      <c r="A701" s="1">
        <v>6.9900000000000001E-9</v>
      </c>
      <c r="B701" s="1">
        <v>0.96609999999999996</v>
      </c>
      <c r="C701" s="1">
        <v>0.95660000000000001</v>
      </c>
    </row>
    <row r="702" spans="1:3">
      <c r="A702" s="1">
        <v>6.9999999999999998E-9</v>
      </c>
      <c r="B702" s="1">
        <v>0.97609999999999997</v>
      </c>
      <c r="C702" s="1">
        <v>0.97050000000000003</v>
      </c>
    </row>
    <row r="703" spans="1:3">
      <c r="A703" s="1">
        <v>7.0100000000000004E-9</v>
      </c>
      <c r="B703" s="1">
        <v>0.98350000000000004</v>
      </c>
      <c r="C703" s="1">
        <v>0.98119999999999996</v>
      </c>
    </row>
    <row r="704" spans="1:3">
      <c r="A704" s="1">
        <v>7.0200000000000002E-9</v>
      </c>
      <c r="B704" s="1">
        <v>0.98980000000000001</v>
      </c>
      <c r="C704" s="1">
        <v>0.99070000000000003</v>
      </c>
    </row>
    <row r="705" spans="1:3">
      <c r="A705" s="1">
        <v>7.0299999999999999E-9</v>
      </c>
      <c r="B705" s="1">
        <v>0.996</v>
      </c>
      <c r="C705" s="1">
        <v>0.99939999999999996</v>
      </c>
    </row>
    <row r="706" spans="1:3">
      <c r="A706" s="1">
        <v>7.0399999999999997E-9</v>
      </c>
      <c r="B706" s="1">
        <v>1.002</v>
      </c>
      <c r="C706" s="1">
        <v>1.0049999999999999</v>
      </c>
    </row>
    <row r="707" spans="1:3">
      <c r="A707" s="1">
        <v>7.0500000000000003E-9</v>
      </c>
      <c r="B707" s="1">
        <v>1.008</v>
      </c>
      <c r="C707" s="1">
        <v>1.0109999999999999</v>
      </c>
    </row>
    <row r="708" spans="1:3">
      <c r="A708" s="1">
        <v>7.06E-9</v>
      </c>
      <c r="B708" s="1">
        <v>1.0129999999999999</v>
      </c>
      <c r="C708" s="1">
        <v>1.0169999999999999</v>
      </c>
    </row>
    <row r="709" spans="1:3">
      <c r="A709" s="1">
        <v>7.0699999999999998E-9</v>
      </c>
      <c r="B709" s="1">
        <v>1.016</v>
      </c>
      <c r="C709" s="1">
        <v>1.0209999999999999</v>
      </c>
    </row>
    <row r="710" spans="1:3">
      <c r="A710" s="1">
        <v>7.0800000000000004E-9</v>
      </c>
      <c r="B710" s="1">
        <v>1.018</v>
      </c>
      <c r="C710" s="1">
        <v>1.024</v>
      </c>
    </row>
    <row r="711" spans="1:3">
      <c r="A711" s="1">
        <v>7.0900000000000001E-9</v>
      </c>
      <c r="B711" s="1">
        <v>1.02</v>
      </c>
      <c r="C711" s="1">
        <v>1.026</v>
      </c>
    </row>
    <row r="712" spans="1:3">
      <c r="A712" s="1">
        <v>7.0999999999999999E-9</v>
      </c>
      <c r="B712" s="1">
        <v>1.0209999999999999</v>
      </c>
      <c r="C712" s="1">
        <v>1.028</v>
      </c>
    </row>
    <row r="713" spans="1:3">
      <c r="A713" s="1">
        <v>7.1099999999999996E-9</v>
      </c>
      <c r="B713" s="1">
        <v>1.0209999999999999</v>
      </c>
      <c r="C713" s="1">
        <v>1.0289999999999999</v>
      </c>
    </row>
    <row r="714" spans="1:3">
      <c r="A714" s="1">
        <v>7.1200000000000002E-9</v>
      </c>
      <c r="B714" s="1">
        <v>1.0229999999999999</v>
      </c>
      <c r="C714" s="1">
        <v>1.03</v>
      </c>
    </row>
    <row r="715" spans="1:3">
      <c r="A715" s="1">
        <v>7.13E-9</v>
      </c>
      <c r="B715" s="1">
        <v>1.024</v>
      </c>
      <c r="C715" s="1">
        <v>1.0309999999999999</v>
      </c>
    </row>
    <row r="716" spans="1:3">
      <c r="A716" s="1">
        <v>7.1399999999999997E-9</v>
      </c>
      <c r="B716" s="1">
        <v>1.026</v>
      </c>
      <c r="C716" s="1">
        <v>1.0309999999999999</v>
      </c>
    </row>
    <row r="717" spans="1:3">
      <c r="A717" s="1">
        <v>7.1500000000000003E-9</v>
      </c>
      <c r="B717" s="1">
        <v>1.0269999999999999</v>
      </c>
      <c r="C717" s="1">
        <v>1.032</v>
      </c>
    </row>
    <row r="718" spans="1:3">
      <c r="A718" s="1">
        <v>7.1600000000000001E-9</v>
      </c>
      <c r="B718" s="1">
        <v>1.028</v>
      </c>
      <c r="C718" s="1">
        <v>1.0329999999999999</v>
      </c>
    </row>
    <row r="719" spans="1:3">
      <c r="A719" s="1">
        <v>7.1699999999999998E-9</v>
      </c>
      <c r="B719" s="1">
        <v>1.0289999999999999</v>
      </c>
      <c r="C719" s="1">
        <v>1.0329999999999999</v>
      </c>
    </row>
    <row r="720" spans="1:3">
      <c r="A720" s="1">
        <v>7.1799999999999996E-9</v>
      </c>
      <c r="B720" s="1">
        <v>1.0289999999999999</v>
      </c>
      <c r="C720" s="1">
        <v>1.034</v>
      </c>
    </row>
    <row r="721" spans="1:3">
      <c r="A721" s="1">
        <v>7.1900000000000002E-9</v>
      </c>
      <c r="B721" s="1">
        <v>1.0289999999999999</v>
      </c>
      <c r="C721" s="1">
        <v>1.034</v>
      </c>
    </row>
    <row r="722" spans="1:3">
      <c r="A722" s="1">
        <v>7.2E-9</v>
      </c>
      <c r="B722" s="1">
        <v>1.03</v>
      </c>
      <c r="C722" s="1">
        <v>1.0349999999999999</v>
      </c>
    </row>
    <row r="723" spans="1:3">
      <c r="A723" s="1">
        <v>7.2099999999999997E-9</v>
      </c>
      <c r="B723" s="1">
        <v>1.03</v>
      </c>
      <c r="C723" s="1">
        <v>1.0349999999999999</v>
      </c>
    </row>
    <row r="724" spans="1:3">
      <c r="A724" s="1">
        <v>7.2200000000000003E-9</v>
      </c>
      <c r="B724" s="1">
        <v>1.03</v>
      </c>
      <c r="C724" s="1">
        <v>1.0349999999999999</v>
      </c>
    </row>
    <row r="725" spans="1:3">
      <c r="A725" s="1">
        <v>7.2300000000000001E-9</v>
      </c>
      <c r="B725" s="1">
        <v>1.0309999999999999</v>
      </c>
      <c r="C725" s="1">
        <v>1.0349999999999999</v>
      </c>
    </row>
    <row r="726" spans="1:3">
      <c r="A726" s="1">
        <v>7.2399999999999998E-9</v>
      </c>
      <c r="B726" s="1">
        <v>1.0309999999999999</v>
      </c>
      <c r="C726" s="1">
        <v>1.0349999999999999</v>
      </c>
    </row>
    <row r="727" spans="1:3">
      <c r="A727" s="1">
        <v>7.2500000000000004E-9</v>
      </c>
      <c r="B727" s="1">
        <v>1.032</v>
      </c>
      <c r="C727" s="1">
        <v>1.0349999999999999</v>
      </c>
    </row>
    <row r="728" spans="1:3">
      <c r="A728" s="1">
        <v>7.2600000000000002E-9</v>
      </c>
      <c r="B728" s="1">
        <v>1.032</v>
      </c>
      <c r="C728" s="1">
        <v>1.0349999999999999</v>
      </c>
    </row>
    <row r="729" spans="1:3">
      <c r="A729" s="1">
        <v>7.2699999999999999E-9</v>
      </c>
      <c r="B729" s="1">
        <v>1.032</v>
      </c>
      <c r="C729" s="1">
        <v>1.0349999999999999</v>
      </c>
    </row>
    <row r="730" spans="1:3">
      <c r="A730" s="1">
        <v>7.2799999999999997E-9</v>
      </c>
      <c r="B730" s="1">
        <v>1.032</v>
      </c>
      <c r="C730" s="1">
        <v>1.0349999999999999</v>
      </c>
    </row>
    <row r="731" spans="1:3">
      <c r="A731" s="1">
        <v>7.2900000000000003E-9</v>
      </c>
      <c r="B731" s="1">
        <v>1.0329999999999999</v>
      </c>
      <c r="C731" s="1">
        <v>1.0349999999999999</v>
      </c>
    </row>
    <row r="732" spans="1:3">
      <c r="A732" s="1">
        <v>7.3E-9</v>
      </c>
      <c r="B732" s="1">
        <v>1.0329999999999999</v>
      </c>
      <c r="C732" s="1">
        <v>1.0349999999999999</v>
      </c>
    </row>
    <row r="733" spans="1:3">
      <c r="A733" s="1">
        <v>7.3099999999999998E-9</v>
      </c>
      <c r="B733" s="1">
        <v>1.0329999999999999</v>
      </c>
      <c r="C733" s="1">
        <v>1.0349999999999999</v>
      </c>
    </row>
    <row r="734" spans="1:3">
      <c r="A734" s="1">
        <v>7.3200000000000004E-9</v>
      </c>
      <c r="B734" s="1">
        <v>1.0329999999999999</v>
      </c>
      <c r="C734" s="1">
        <v>1.0349999999999999</v>
      </c>
    </row>
    <row r="735" spans="1:3">
      <c r="A735" s="1">
        <v>7.3300000000000001E-9</v>
      </c>
      <c r="B735" s="1">
        <v>1.0329999999999999</v>
      </c>
      <c r="C735" s="1">
        <v>1.0349999999999999</v>
      </c>
    </row>
    <row r="736" spans="1:3">
      <c r="A736" s="1">
        <v>7.3399999999999999E-9</v>
      </c>
      <c r="B736" s="1">
        <v>1.034</v>
      </c>
      <c r="C736" s="1">
        <v>1.0349999999999999</v>
      </c>
    </row>
    <row r="737" spans="1:3">
      <c r="A737" s="1">
        <v>7.3499999999999996E-9</v>
      </c>
      <c r="B737" s="1">
        <v>1.034</v>
      </c>
      <c r="C737" s="1">
        <v>1.0349999999999999</v>
      </c>
    </row>
    <row r="738" spans="1:3">
      <c r="A738" s="1">
        <v>7.3600000000000002E-9</v>
      </c>
      <c r="B738" s="1">
        <v>1.034</v>
      </c>
      <c r="C738" s="1">
        <v>1.0349999999999999</v>
      </c>
    </row>
    <row r="739" spans="1:3">
      <c r="A739" s="1">
        <v>7.37E-9</v>
      </c>
      <c r="B739" s="1">
        <v>1.034</v>
      </c>
      <c r="C739" s="1">
        <v>1.0349999999999999</v>
      </c>
    </row>
    <row r="740" spans="1:3">
      <c r="A740" s="1">
        <v>7.3799999999999997E-9</v>
      </c>
      <c r="B740" s="1">
        <v>1.034</v>
      </c>
      <c r="C740" s="1">
        <v>1.0349999999999999</v>
      </c>
    </row>
    <row r="741" spans="1:3">
      <c r="A741" s="1">
        <v>7.3900000000000003E-9</v>
      </c>
      <c r="B741" s="1">
        <v>1.034</v>
      </c>
      <c r="C741" s="1">
        <v>1.0349999999999999</v>
      </c>
    </row>
    <row r="742" spans="1:3">
      <c r="A742" s="1">
        <v>7.4000000000000001E-9</v>
      </c>
      <c r="B742" s="1">
        <v>1.034</v>
      </c>
      <c r="C742" s="1">
        <v>1.0349999999999999</v>
      </c>
    </row>
    <row r="743" spans="1:3">
      <c r="A743" s="1">
        <v>7.4099999999999998E-9</v>
      </c>
      <c r="B743" s="1">
        <v>1.0349999999999999</v>
      </c>
      <c r="C743" s="1">
        <v>1.0349999999999999</v>
      </c>
    </row>
    <row r="744" spans="1:3">
      <c r="A744" s="1">
        <v>7.4199999999999996E-9</v>
      </c>
      <c r="B744" s="1">
        <v>1.0349999999999999</v>
      </c>
      <c r="C744" s="1">
        <v>1.0349999999999999</v>
      </c>
    </row>
    <row r="745" spans="1:3">
      <c r="A745" s="1">
        <v>7.4300000000000002E-9</v>
      </c>
      <c r="B745" s="1">
        <v>1.0349999999999999</v>
      </c>
      <c r="C745" s="1">
        <v>1.0349999999999999</v>
      </c>
    </row>
    <row r="746" spans="1:3">
      <c r="A746" s="1">
        <v>7.44E-9</v>
      </c>
      <c r="B746" s="1">
        <v>1.0349999999999999</v>
      </c>
      <c r="C746" s="1">
        <v>1.0349999999999999</v>
      </c>
    </row>
    <row r="747" spans="1:3">
      <c r="A747" s="1">
        <v>7.4499999999999997E-9</v>
      </c>
      <c r="B747" s="1">
        <v>1.0349999999999999</v>
      </c>
      <c r="C747" s="1">
        <v>1.0349999999999999</v>
      </c>
    </row>
    <row r="748" spans="1:3">
      <c r="A748" s="1">
        <v>7.4600000000000003E-9</v>
      </c>
      <c r="B748" s="1">
        <v>1.0349999999999999</v>
      </c>
      <c r="C748" s="1">
        <v>1.0349999999999999</v>
      </c>
    </row>
    <row r="749" spans="1:3">
      <c r="A749" s="1">
        <v>7.4700000000000001E-9</v>
      </c>
      <c r="B749" s="1">
        <v>1.0349999999999999</v>
      </c>
      <c r="C749" s="1">
        <v>1.0349999999999999</v>
      </c>
    </row>
    <row r="750" spans="1:3">
      <c r="A750" s="1">
        <v>7.4799999999999998E-9</v>
      </c>
      <c r="B750" s="1">
        <v>1.0349999999999999</v>
      </c>
      <c r="C750" s="1">
        <v>1.0349999999999999</v>
      </c>
    </row>
    <row r="751" spans="1:3">
      <c r="A751" s="1">
        <v>7.4899999999999996E-9</v>
      </c>
      <c r="B751" s="1">
        <v>1.0349999999999999</v>
      </c>
      <c r="C751" s="1">
        <v>1.0349999999999999</v>
      </c>
    </row>
    <row r="752" spans="1:3">
      <c r="A752" s="1">
        <v>7.4999999999999993E-9</v>
      </c>
      <c r="B752" s="1">
        <v>1.0349999999999999</v>
      </c>
      <c r="C752" s="1">
        <v>1.0349999999999999</v>
      </c>
    </row>
    <row r="753" spans="1:3">
      <c r="A753" s="1">
        <v>7.5100000000000007E-9</v>
      </c>
      <c r="B753" s="1">
        <v>1.036</v>
      </c>
      <c r="C753" s="1">
        <v>1.0349999999999999</v>
      </c>
    </row>
    <row r="754" spans="1:3">
      <c r="A754" s="1">
        <v>7.5200000000000005E-9</v>
      </c>
      <c r="B754" s="1">
        <v>1.036</v>
      </c>
      <c r="C754" s="1">
        <v>1.0349999999999999</v>
      </c>
    </row>
    <row r="755" spans="1:3">
      <c r="A755" s="1">
        <v>7.5300000000000003E-9</v>
      </c>
      <c r="B755" s="1">
        <v>1.036</v>
      </c>
      <c r="C755" s="1">
        <v>1.0349999999999999</v>
      </c>
    </row>
    <row r="756" spans="1:3">
      <c r="A756" s="1">
        <v>7.54E-9</v>
      </c>
      <c r="B756" s="1">
        <v>1.036</v>
      </c>
      <c r="C756" s="1">
        <v>1.0349999999999999</v>
      </c>
    </row>
    <row r="757" spans="1:3">
      <c r="A757" s="1">
        <v>7.5499999999999998E-9</v>
      </c>
      <c r="B757" s="1">
        <v>1.036</v>
      </c>
      <c r="C757" s="1">
        <v>1.0349999999999999</v>
      </c>
    </row>
    <row r="758" spans="1:3">
      <c r="A758" s="1">
        <v>7.5599999999999995E-9</v>
      </c>
      <c r="B758" s="1">
        <v>1.036</v>
      </c>
      <c r="C758" s="1">
        <v>1.0349999999999999</v>
      </c>
    </row>
    <row r="759" spans="1:3">
      <c r="A759" s="1">
        <v>7.5699999999999993E-9</v>
      </c>
      <c r="B759" s="1">
        <v>1.036</v>
      </c>
      <c r="C759" s="1">
        <v>1.0349999999999999</v>
      </c>
    </row>
    <row r="760" spans="1:3">
      <c r="A760" s="1">
        <v>7.5800000000000007E-9</v>
      </c>
      <c r="B760" s="1">
        <v>1.036</v>
      </c>
      <c r="C760" s="1">
        <v>1.0349999999999999</v>
      </c>
    </row>
    <row r="761" spans="1:3">
      <c r="A761" s="1">
        <v>7.5900000000000005E-9</v>
      </c>
      <c r="B761" s="1">
        <v>1.036</v>
      </c>
      <c r="C761" s="1">
        <v>1.0349999999999999</v>
      </c>
    </row>
    <row r="762" spans="1:3">
      <c r="A762" s="1">
        <v>7.6000000000000002E-9</v>
      </c>
      <c r="B762" s="1">
        <v>1.036</v>
      </c>
      <c r="C762" s="1">
        <v>1.0349999999999999</v>
      </c>
    </row>
    <row r="763" spans="1:3">
      <c r="A763" s="1">
        <v>7.61E-9</v>
      </c>
      <c r="B763" s="1">
        <v>1.036</v>
      </c>
      <c r="C763" s="1">
        <v>1.0349999999999999</v>
      </c>
    </row>
    <row r="764" spans="1:3">
      <c r="A764" s="1">
        <v>7.6199999999999997E-9</v>
      </c>
      <c r="B764" s="1">
        <v>1.0369999999999999</v>
      </c>
      <c r="C764" s="1">
        <v>1.0349999999999999</v>
      </c>
    </row>
    <row r="765" spans="1:3">
      <c r="A765" s="1">
        <v>7.6299999999999995E-9</v>
      </c>
      <c r="B765" s="1">
        <v>1.0369999999999999</v>
      </c>
      <c r="C765" s="1">
        <v>1.0349999999999999</v>
      </c>
    </row>
    <row r="766" spans="1:3">
      <c r="A766" s="1">
        <v>7.6399999999999993E-9</v>
      </c>
      <c r="B766" s="1">
        <v>1.038</v>
      </c>
      <c r="C766" s="1">
        <v>1.034</v>
      </c>
    </row>
    <row r="767" spans="1:3">
      <c r="A767" s="1">
        <v>7.6500000000000007E-9</v>
      </c>
      <c r="B767" s="1">
        <v>1.0389999999999999</v>
      </c>
      <c r="C767" s="1">
        <v>1.034</v>
      </c>
    </row>
    <row r="768" spans="1:3">
      <c r="A768" s="1">
        <v>7.6600000000000004E-9</v>
      </c>
      <c r="B768" s="1">
        <v>1.0389999999999999</v>
      </c>
      <c r="C768" s="1">
        <v>1.032</v>
      </c>
    </row>
    <row r="769" spans="1:3">
      <c r="A769" s="1">
        <v>7.6700000000000002E-9</v>
      </c>
      <c r="B769" s="1">
        <v>1.0389999999999999</v>
      </c>
      <c r="C769" s="1">
        <v>1.0289999999999999</v>
      </c>
    </row>
    <row r="770" spans="1:3">
      <c r="A770" s="1">
        <v>7.6799999999999999E-9</v>
      </c>
      <c r="B770" s="1">
        <v>1.0389999999999999</v>
      </c>
      <c r="C770" s="1">
        <v>1.0249999999999999</v>
      </c>
    </row>
    <row r="771" spans="1:3">
      <c r="A771" s="1">
        <v>7.6899999999999997E-9</v>
      </c>
      <c r="B771" s="1">
        <v>1.038</v>
      </c>
      <c r="C771" s="1">
        <v>1.0209999999999999</v>
      </c>
    </row>
    <row r="772" spans="1:3">
      <c r="A772" s="1">
        <v>7.6999999999999995E-9</v>
      </c>
      <c r="B772" s="1">
        <v>1.0349999999999999</v>
      </c>
      <c r="C772" s="1">
        <v>1.018</v>
      </c>
    </row>
    <row r="773" spans="1:3">
      <c r="A773" s="1">
        <v>7.7099999999999992E-9</v>
      </c>
      <c r="B773" s="1">
        <v>1.0289999999999999</v>
      </c>
      <c r="C773" s="1">
        <v>1.0109999999999999</v>
      </c>
    </row>
    <row r="774" spans="1:3">
      <c r="A774" s="1">
        <v>7.7200000000000006E-9</v>
      </c>
      <c r="B774" s="1">
        <v>1.02</v>
      </c>
      <c r="C774" s="1">
        <v>1.0009999999999999</v>
      </c>
    </row>
    <row r="775" spans="1:3">
      <c r="A775" s="1">
        <v>7.7300000000000004E-9</v>
      </c>
      <c r="B775" s="1">
        <v>1.008</v>
      </c>
      <c r="C775" s="1">
        <v>0.99170000000000003</v>
      </c>
    </row>
    <row r="776" spans="1:3">
      <c r="A776" s="1">
        <v>7.7400000000000002E-9</v>
      </c>
      <c r="B776" s="1">
        <v>0.9929</v>
      </c>
      <c r="C776" s="1">
        <v>0.98199999999999998</v>
      </c>
    </row>
    <row r="777" spans="1:3">
      <c r="A777" s="1">
        <v>7.7499999999999999E-9</v>
      </c>
      <c r="B777" s="1">
        <v>0.97709999999999997</v>
      </c>
      <c r="C777" s="1">
        <v>0.97019999999999995</v>
      </c>
    </row>
    <row r="778" spans="1:3">
      <c r="A778" s="1">
        <v>7.7599999999999997E-9</v>
      </c>
      <c r="B778" s="1">
        <v>0.96179999999999999</v>
      </c>
      <c r="C778" s="1">
        <v>0.95689999999999997</v>
      </c>
    </row>
    <row r="779" spans="1:3">
      <c r="A779" s="1">
        <v>7.7699999999999994E-9</v>
      </c>
      <c r="B779" s="1">
        <v>0.94740000000000002</v>
      </c>
      <c r="C779" s="1">
        <v>0.94330000000000003</v>
      </c>
    </row>
    <row r="780" spans="1:3">
      <c r="A780" s="1">
        <v>7.7799999999999992E-9</v>
      </c>
      <c r="B780" s="1">
        <v>0.9335</v>
      </c>
      <c r="C780" s="1">
        <v>0.92910000000000004</v>
      </c>
    </row>
    <row r="781" spans="1:3">
      <c r="A781" s="1">
        <v>7.7900000000000006E-9</v>
      </c>
      <c r="B781" s="1">
        <v>0.91869999999999996</v>
      </c>
      <c r="C781" s="1">
        <v>0.91400000000000003</v>
      </c>
    </row>
    <row r="782" spans="1:3">
      <c r="A782" s="1">
        <v>7.8000000000000004E-9</v>
      </c>
      <c r="B782" s="1">
        <v>0.90310000000000001</v>
      </c>
      <c r="C782" s="1">
        <v>0.89759999999999995</v>
      </c>
    </row>
    <row r="783" spans="1:3">
      <c r="A783" s="1">
        <v>7.8100000000000001E-9</v>
      </c>
      <c r="B783" s="1">
        <v>0.88460000000000005</v>
      </c>
      <c r="C783" s="1">
        <v>0.87870000000000004</v>
      </c>
    </row>
    <row r="784" spans="1:3">
      <c r="A784" s="1">
        <v>7.8199999999999999E-9</v>
      </c>
      <c r="B784" s="1">
        <v>0.86399999999999999</v>
      </c>
      <c r="C784" s="1">
        <v>0.85619999999999996</v>
      </c>
    </row>
    <row r="785" spans="1:3">
      <c r="A785" s="1">
        <v>7.8299999999999996E-9</v>
      </c>
      <c r="B785" s="1">
        <v>0.84019999999999995</v>
      </c>
      <c r="C785" s="1">
        <v>0.83160000000000001</v>
      </c>
    </row>
    <row r="786" spans="1:3">
      <c r="A786" s="1">
        <v>7.8399999999999994E-9</v>
      </c>
      <c r="B786" s="1">
        <v>0.81289999999999996</v>
      </c>
      <c r="C786" s="1">
        <v>0.80220000000000002</v>
      </c>
    </row>
    <row r="787" spans="1:3">
      <c r="A787" s="1">
        <v>7.8500000000000008E-9</v>
      </c>
      <c r="B787" s="1">
        <v>0.78159999999999996</v>
      </c>
      <c r="C787" s="1">
        <v>0.77280000000000004</v>
      </c>
    </row>
    <row r="788" spans="1:3">
      <c r="A788" s="1">
        <v>7.8600000000000006E-9</v>
      </c>
      <c r="B788" s="1">
        <v>0.74739999999999995</v>
      </c>
      <c r="C788" s="1">
        <v>0.74399999999999999</v>
      </c>
    </row>
    <row r="789" spans="1:3">
      <c r="A789" s="1">
        <v>7.8700000000000003E-9</v>
      </c>
      <c r="B789" s="1">
        <v>0.70960000000000001</v>
      </c>
      <c r="C789" s="1">
        <v>0.71619999999999995</v>
      </c>
    </row>
    <row r="790" spans="1:3">
      <c r="A790" s="1">
        <v>7.8800000000000001E-9</v>
      </c>
      <c r="B790" s="1">
        <v>0.67030000000000001</v>
      </c>
      <c r="C790" s="1">
        <v>0.68830000000000002</v>
      </c>
    </row>
    <row r="791" spans="1:3">
      <c r="A791" s="1">
        <v>7.8899999999999998E-9</v>
      </c>
      <c r="B791" s="1">
        <v>0.63229999999999997</v>
      </c>
      <c r="C791" s="1">
        <v>0.66049999999999998</v>
      </c>
    </row>
    <row r="792" spans="1:3">
      <c r="A792" s="1">
        <v>7.8999999999999996E-9</v>
      </c>
      <c r="B792" s="1">
        <v>0.59899999999999998</v>
      </c>
      <c r="C792" s="1">
        <v>0.63380000000000003</v>
      </c>
    </row>
    <row r="793" spans="1:3">
      <c r="A793" s="1">
        <v>7.9099999999999994E-9</v>
      </c>
      <c r="B793" s="1">
        <v>0.57250000000000001</v>
      </c>
      <c r="C793" s="1">
        <v>0.6109</v>
      </c>
    </row>
    <row r="794" spans="1:3">
      <c r="A794" s="1">
        <v>7.9200000000000008E-9</v>
      </c>
      <c r="B794" s="1">
        <v>0.55359999999999998</v>
      </c>
      <c r="C794" s="1">
        <v>0.59030000000000005</v>
      </c>
    </row>
    <row r="795" spans="1:3">
      <c r="A795" s="1">
        <v>7.9300000000000005E-9</v>
      </c>
      <c r="B795" s="1">
        <v>0.53920000000000001</v>
      </c>
      <c r="C795" s="1">
        <v>0.57210000000000005</v>
      </c>
    </row>
    <row r="796" spans="1:3">
      <c r="A796" s="1">
        <v>7.9400000000000003E-9</v>
      </c>
      <c r="B796" s="1">
        <v>0.52929999999999999</v>
      </c>
      <c r="C796" s="1">
        <v>0.55579999999999996</v>
      </c>
    </row>
    <row r="797" spans="1:3">
      <c r="A797" s="1">
        <v>7.9500000000000001E-9</v>
      </c>
      <c r="B797" s="1">
        <v>0.51990000000000003</v>
      </c>
      <c r="C797" s="1">
        <v>0.54049999999999998</v>
      </c>
    </row>
    <row r="798" spans="1:3">
      <c r="A798" s="1">
        <v>7.9599999999999998E-9</v>
      </c>
      <c r="B798" s="1">
        <v>0.51049999999999995</v>
      </c>
      <c r="C798" s="1">
        <v>0.52600000000000002</v>
      </c>
    </row>
    <row r="799" spans="1:3">
      <c r="A799" s="1">
        <v>7.9699999999999996E-9</v>
      </c>
      <c r="B799" s="1">
        <v>0.50139999999999996</v>
      </c>
      <c r="C799" s="1">
        <v>0.51339999999999997</v>
      </c>
    </row>
    <row r="800" spans="1:3">
      <c r="A800" s="1">
        <v>7.9799999999999993E-9</v>
      </c>
      <c r="B800" s="1">
        <v>0.49270000000000003</v>
      </c>
      <c r="C800" s="1">
        <v>0.50129999999999997</v>
      </c>
    </row>
    <row r="801" spans="1:3">
      <c r="A801" s="1">
        <v>7.9900000000000007E-9</v>
      </c>
      <c r="B801" s="1">
        <v>0.48559999999999998</v>
      </c>
      <c r="C801" s="1">
        <v>0.49209999999999998</v>
      </c>
    </row>
    <row r="802" spans="1:3">
      <c r="A802" s="1">
        <v>8.0000000000000005E-9</v>
      </c>
      <c r="B802" s="1">
        <v>0.48020000000000002</v>
      </c>
      <c r="C802" s="1">
        <v>0.48299999999999998</v>
      </c>
    </row>
    <row r="803" spans="1:3">
      <c r="A803" s="1">
        <v>8.0100000000000003E-9</v>
      </c>
      <c r="B803" s="1">
        <v>0.47589999999999999</v>
      </c>
      <c r="C803" s="1">
        <v>0.47689999999999999</v>
      </c>
    </row>
    <row r="804" spans="1:3">
      <c r="A804" s="1">
        <v>8.02E-9</v>
      </c>
      <c r="B804" s="1">
        <v>0.47320000000000001</v>
      </c>
      <c r="C804" s="1">
        <v>0.47260000000000002</v>
      </c>
    </row>
    <row r="805" spans="1:3">
      <c r="A805" s="1">
        <v>8.0299999999999998E-9</v>
      </c>
      <c r="B805" s="1">
        <v>0.47110000000000002</v>
      </c>
      <c r="C805" s="1">
        <v>0.46820000000000001</v>
      </c>
    </row>
    <row r="806" spans="1:3">
      <c r="A806" s="1">
        <v>8.0399999999999995E-9</v>
      </c>
      <c r="B806" s="1">
        <v>0.46989999999999998</v>
      </c>
      <c r="C806" s="1">
        <v>0.46389999999999998</v>
      </c>
    </row>
    <row r="807" spans="1:3">
      <c r="A807" s="1">
        <v>8.0499999999999993E-9</v>
      </c>
      <c r="B807" s="1">
        <v>0.46870000000000001</v>
      </c>
      <c r="C807" s="1">
        <v>0.45950000000000002</v>
      </c>
    </row>
    <row r="808" spans="1:3">
      <c r="A808" s="1">
        <v>8.0600000000000007E-9</v>
      </c>
      <c r="B808" s="1">
        <v>0.4672</v>
      </c>
      <c r="C808" s="1">
        <v>0.45710000000000001</v>
      </c>
    </row>
    <row r="809" spans="1:3">
      <c r="A809" s="1">
        <v>8.0700000000000005E-9</v>
      </c>
      <c r="B809" s="1">
        <v>0.46539999999999998</v>
      </c>
      <c r="C809" s="1">
        <v>0.45600000000000002</v>
      </c>
    </row>
    <row r="810" spans="1:3">
      <c r="A810" s="1">
        <v>8.0800000000000002E-9</v>
      </c>
      <c r="B810" s="1">
        <v>0.4637</v>
      </c>
      <c r="C810" s="1">
        <v>0.4551</v>
      </c>
    </row>
    <row r="811" spans="1:3">
      <c r="A811" s="1">
        <v>8.09E-9</v>
      </c>
      <c r="B811" s="1">
        <v>0.4622</v>
      </c>
      <c r="C811" s="1">
        <v>0.45419999999999999</v>
      </c>
    </row>
    <row r="812" spans="1:3">
      <c r="A812" s="1">
        <v>8.0999999999999997E-9</v>
      </c>
      <c r="B812" s="1">
        <v>0.46110000000000001</v>
      </c>
      <c r="C812" s="1">
        <v>0.45340000000000003</v>
      </c>
    </row>
    <row r="813" spans="1:3">
      <c r="A813" s="1">
        <v>8.1099999999999995E-9</v>
      </c>
      <c r="B813" s="1">
        <v>0.46039999999999998</v>
      </c>
      <c r="C813" s="1">
        <v>0.45279999999999998</v>
      </c>
    </row>
    <row r="814" spans="1:3">
      <c r="A814" s="1">
        <v>8.1199999999999993E-9</v>
      </c>
      <c r="B814" s="1">
        <v>0.45989999999999998</v>
      </c>
      <c r="C814" s="1">
        <v>0.45250000000000001</v>
      </c>
    </row>
    <row r="815" spans="1:3">
      <c r="A815" s="1">
        <v>8.1300000000000007E-9</v>
      </c>
      <c r="B815" s="1">
        <v>0.45939999999999998</v>
      </c>
      <c r="C815" s="1">
        <v>0.45229999999999998</v>
      </c>
    </row>
    <row r="816" spans="1:3">
      <c r="A816" s="1">
        <v>8.1400000000000004E-9</v>
      </c>
      <c r="B816" s="1">
        <v>0.45889999999999997</v>
      </c>
      <c r="C816" s="1">
        <v>0.45219999999999999</v>
      </c>
    </row>
    <row r="817" spans="1:3">
      <c r="A817" s="1">
        <v>8.1500000000000002E-9</v>
      </c>
      <c r="B817" s="1">
        <v>0.45839999999999997</v>
      </c>
      <c r="C817" s="1">
        <v>0.45229999999999998</v>
      </c>
    </row>
    <row r="818" spans="1:3">
      <c r="A818" s="1">
        <v>8.1599999999999999E-9</v>
      </c>
      <c r="B818" s="1">
        <v>0.45779999999999998</v>
      </c>
      <c r="C818" s="1">
        <v>0.45229999999999998</v>
      </c>
    </row>
    <row r="819" spans="1:3">
      <c r="A819" s="1">
        <v>8.1699999999999997E-9</v>
      </c>
      <c r="B819" s="1">
        <v>0.4572</v>
      </c>
      <c r="C819" s="1">
        <v>0.45219999999999999</v>
      </c>
    </row>
    <row r="820" spans="1:3">
      <c r="A820" s="1">
        <v>8.1799999999999995E-9</v>
      </c>
      <c r="B820" s="1">
        <v>0.45660000000000001</v>
      </c>
      <c r="C820" s="1">
        <v>0.45219999999999999</v>
      </c>
    </row>
    <row r="821" spans="1:3">
      <c r="A821" s="1">
        <v>8.1899999999999992E-9</v>
      </c>
      <c r="B821" s="1">
        <v>0.45610000000000001</v>
      </c>
      <c r="C821" s="1">
        <v>0.45219999999999999</v>
      </c>
    </row>
    <row r="822" spans="1:3">
      <c r="A822" s="1">
        <v>8.2000000000000006E-9</v>
      </c>
      <c r="B822" s="1">
        <v>0.45569999999999999</v>
      </c>
      <c r="C822" s="1">
        <v>0.4521</v>
      </c>
    </row>
    <row r="823" spans="1:3">
      <c r="A823" s="1">
        <v>8.2100000000000004E-9</v>
      </c>
      <c r="B823" s="1">
        <v>0.45540000000000003</v>
      </c>
      <c r="C823" s="1">
        <v>0.45190000000000002</v>
      </c>
    </row>
    <row r="824" spans="1:3">
      <c r="A824" s="1">
        <v>8.2200000000000002E-9</v>
      </c>
      <c r="B824" s="1">
        <v>0.4551</v>
      </c>
      <c r="C824" s="1">
        <v>0.45169999999999999</v>
      </c>
    </row>
    <row r="825" spans="1:3">
      <c r="A825" s="1">
        <v>8.2299999999999999E-9</v>
      </c>
      <c r="B825" s="1">
        <v>0.45490000000000003</v>
      </c>
      <c r="C825" s="1">
        <v>0.45150000000000001</v>
      </c>
    </row>
    <row r="826" spans="1:3">
      <c r="A826" s="1">
        <v>8.2399999999999997E-9</v>
      </c>
      <c r="B826" s="1">
        <v>0.4546</v>
      </c>
      <c r="C826" s="1">
        <v>0.45129999999999998</v>
      </c>
    </row>
    <row r="827" spans="1:3">
      <c r="A827" s="1">
        <v>8.2499999999999994E-9</v>
      </c>
      <c r="B827" s="1">
        <v>0.45429999999999998</v>
      </c>
      <c r="C827" s="1">
        <v>0.45100000000000001</v>
      </c>
    </row>
    <row r="828" spans="1:3">
      <c r="A828" s="1">
        <v>8.2599999999999992E-9</v>
      </c>
      <c r="B828" s="1">
        <v>0.45400000000000001</v>
      </c>
      <c r="C828" s="1">
        <v>0.45069999999999999</v>
      </c>
    </row>
    <row r="829" spans="1:3">
      <c r="A829" s="1">
        <v>8.2700000000000006E-9</v>
      </c>
      <c r="B829" s="1">
        <v>0.45379999999999998</v>
      </c>
      <c r="C829" s="1">
        <v>0.4506</v>
      </c>
    </row>
    <row r="830" spans="1:3">
      <c r="A830" s="1">
        <v>8.2800000000000004E-9</v>
      </c>
      <c r="B830" s="1">
        <v>0.45350000000000001</v>
      </c>
      <c r="C830" s="1">
        <v>0.45040000000000002</v>
      </c>
    </row>
    <row r="831" spans="1:3">
      <c r="A831" s="1">
        <v>8.2900000000000001E-9</v>
      </c>
      <c r="B831" s="1">
        <v>0.45329999999999998</v>
      </c>
      <c r="C831" s="1">
        <v>0.45040000000000002</v>
      </c>
    </row>
    <row r="832" spans="1:3">
      <c r="A832" s="1">
        <v>8.2999999999999999E-9</v>
      </c>
      <c r="B832" s="1">
        <v>0.4531</v>
      </c>
      <c r="C832" s="1">
        <v>0.45029999999999998</v>
      </c>
    </row>
    <row r="833" spans="1:3">
      <c r="A833" s="1">
        <v>8.3099999999999996E-9</v>
      </c>
      <c r="B833" s="1">
        <v>0.45300000000000001</v>
      </c>
      <c r="C833" s="1">
        <v>0.45019999999999999</v>
      </c>
    </row>
    <row r="834" spans="1:3">
      <c r="A834" s="1">
        <v>8.3199999999999994E-9</v>
      </c>
      <c r="B834" s="1">
        <v>0.45279999999999998</v>
      </c>
      <c r="C834" s="1">
        <v>0.45019999999999999</v>
      </c>
    </row>
    <row r="835" spans="1:3">
      <c r="A835" s="1">
        <v>8.3300000000000008E-9</v>
      </c>
      <c r="B835" s="1">
        <v>0.4526</v>
      </c>
      <c r="C835" s="1">
        <v>0.4501</v>
      </c>
    </row>
    <row r="836" spans="1:3">
      <c r="A836" s="1">
        <v>8.3400000000000006E-9</v>
      </c>
      <c r="B836" s="1">
        <v>0.45250000000000001</v>
      </c>
      <c r="C836" s="1">
        <v>0.45</v>
      </c>
    </row>
    <row r="837" spans="1:3">
      <c r="A837" s="1">
        <v>8.3500000000000003E-9</v>
      </c>
      <c r="B837" s="1">
        <v>0.45229999999999998</v>
      </c>
      <c r="C837" s="1">
        <v>0.45</v>
      </c>
    </row>
    <row r="838" spans="1:3">
      <c r="A838" s="1">
        <v>8.3600000000000001E-9</v>
      </c>
      <c r="B838" s="1">
        <v>0.45219999999999999</v>
      </c>
      <c r="C838" s="1">
        <v>0.44990000000000002</v>
      </c>
    </row>
    <row r="839" spans="1:3">
      <c r="A839" s="1">
        <v>8.3699999999999998E-9</v>
      </c>
      <c r="B839" s="1">
        <v>0.4521</v>
      </c>
      <c r="C839" s="1">
        <v>0.44990000000000002</v>
      </c>
    </row>
    <row r="840" spans="1:3">
      <c r="A840" s="1">
        <v>8.3799999999999996E-9</v>
      </c>
      <c r="B840" s="1">
        <v>0.45190000000000002</v>
      </c>
      <c r="C840" s="1">
        <v>0.44979999999999998</v>
      </c>
    </row>
    <row r="841" spans="1:3">
      <c r="A841" s="1">
        <v>8.3899999999999994E-9</v>
      </c>
      <c r="B841" s="1">
        <v>0.45179999999999998</v>
      </c>
      <c r="C841" s="1">
        <v>0.44979999999999998</v>
      </c>
    </row>
    <row r="842" spans="1:3">
      <c r="A842" s="1">
        <v>8.4000000000000008E-9</v>
      </c>
      <c r="B842" s="1">
        <v>0.45169999999999999</v>
      </c>
      <c r="C842" s="1">
        <v>0.44969999999999999</v>
      </c>
    </row>
    <row r="843" spans="1:3">
      <c r="A843" s="1">
        <v>8.4100000000000005E-9</v>
      </c>
      <c r="B843" s="1">
        <v>0.4516</v>
      </c>
      <c r="C843" s="1">
        <v>0.44969999999999999</v>
      </c>
    </row>
    <row r="844" spans="1:3">
      <c r="A844" s="1">
        <v>8.4200000000000003E-9</v>
      </c>
      <c r="B844" s="1">
        <v>0.45150000000000001</v>
      </c>
      <c r="C844" s="1">
        <v>0.4496</v>
      </c>
    </row>
    <row r="845" spans="1:3">
      <c r="A845" s="1">
        <v>8.43E-9</v>
      </c>
      <c r="B845" s="1">
        <v>0.45140000000000002</v>
      </c>
      <c r="C845" s="1">
        <v>0.4496</v>
      </c>
    </row>
    <row r="846" spans="1:3">
      <c r="A846" s="1">
        <v>8.4399999999999998E-9</v>
      </c>
      <c r="B846" s="1">
        <v>0.45129999999999998</v>
      </c>
      <c r="C846" s="1">
        <v>0.4496</v>
      </c>
    </row>
    <row r="847" spans="1:3">
      <c r="A847" s="1">
        <v>8.4499999999999996E-9</v>
      </c>
      <c r="B847" s="1">
        <v>0.45119999999999999</v>
      </c>
      <c r="C847" s="1">
        <v>0.44950000000000001</v>
      </c>
    </row>
    <row r="848" spans="1:3">
      <c r="A848" s="1">
        <v>8.4599999999999993E-9</v>
      </c>
      <c r="B848" s="1">
        <v>0.4511</v>
      </c>
      <c r="C848" s="1">
        <v>0.44950000000000001</v>
      </c>
    </row>
    <row r="849" spans="1:3">
      <c r="A849" s="1">
        <v>8.4700000000000007E-9</v>
      </c>
      <c r="B849" s="1">
        <v>0.4511</v>
      </c>
      <c r="C849" s="1">
        <v>0.44950000000000001</v>
      </c>
    </row>
    <row r="850" spans="1:3">
      <c r="A850" s="1">
        <v>8.4800000000000005E-9</v>
      </c>
      <c r="B850" s="1">
        <v>0.45100000000000001</v>
      </c>
      <c r="C850" s="1">
        <v>0.44950000000000001</v>
      </c>
    </row>
    <row r="851" spans="1:3">
      <c r="A851" s="1">
        <v>8.4900000000000003E-9</v>
      </c>
      <c r="B851" s="1">
        <v>0.45100000000000001</v>
      </c>
      <c r="C851" s="1">
        <v>0.44950000000000001</v>
      </c>
    </row>
    <row r="852" spans="1:3">
      <c r="A852" s="1">
        <v>8.5E-9</v>
      </c>
      <c r="B852" s="1">
        <v>0.45100000000000001</v>
      </c>
      <c r="C852" s="1">
        <v>0.44950000000000001</v>
      </c>
    </row>
    <row r="853" spans="1:3">
      <c r="A853" s="1">
        <v>8.5099999999999998E-9</v>
      </c>
      <c r="B853" s="1">
        <v>0.45090000000000002</v>
      </c>
      <c r="C853" s="1">
        <v>0.44950000000000001</v>
      </c>
    </row>
    <row r="854" spans="1:3">
      <c r="A854" s="1">
        <v>8.5199999999999995E-9</v>
      </c>
      <c r="B854" s="1">
        <v>0.45079999999999998</v>
      </c>
      <c r="C854" s="1">
        <v>0.44950000000000001</v>
      </c>
    </row>
    <row r="855" spans="1:3">
      <c r="A855" s="1">
        <v>8.5299999999999993E-9</v>
      </c>
      <c r="B855" s="1">
        <v>0.45069999999999999</v>
      </c>
      <c r="C855" s="1">
        <v>0.44940000000000002</v>
      </c>
    </row>
    <row r="856" spans="1:3">
      <c r="A856" s="1">
        <v>8.5400000000000007E-9</v>
      </c>
      <c r="B856" s="1">
        <v>0.45040000000000002</v>
      </c>
      <c r="C856" s="1">
        <v>0.44950000000000001</v>
      </c>
    </row>
    <row r="857" spans="1:3">
      <c r="A857" s="1">
        <v>8.5500000000000005E-9</v>
      </c>
      <c r="B857" s="1">
        <v>0.44990000000000002</v>
      </c>
      <c r="C857" s="1">
        <v>0.44969999999999999</v>
      </c>
    </row>
    <row r="858" spans="1:3">
      <c r="A858" s="1">
        <v>8.5600000000000002E-9</v>
      </c>
      <c r="B858" s="1">
        <v>0.44929999999999998</v>
      </c>
      <c r="C858" s="1">
        <v>0.44990000000000002</v>
      </c>
    </row>
    <row r="859" spans="1:3">
      <c r="A859" s="1">
        <v>8.57E-9</v>
      </c>
      <c r="B859" s="1">
        <v>0.44840000000000002</v>
      </c>
      <c r="C859" s="1">
        <v>0.4501</v>
      </c>
    </row>
    <row r="860" spans="1:3">
      <c r="A860" s="1">
        <v>8.5799999999999997E-9</v>
      </c>
      <c r="B860" s="1">
        <v>0.44729999999999998</v>
      </c>
      <c r="C860" s="1">
        <v>0.4506</v>
      </c>
    </row>
    <row r="861" spans="1:3">
      <c r="A861" s="1">
        <v>8.5899999999999995E-9</v>
      </c>
      <c r="B861" s="1">
        <v>0.4461</v>
      </c>
      <c r="C861" s="1">
        <v>0.4556</v>
      </c>
    </row>
    <row r="862" spans="1:3">
      <c r="A862" s="1">
        <v>8.5999999999999993E-9</v>
      </c>
      <c r="B862" s="1">
        <v>0.44490000000000002</v>
      </c>
      <c r="C862" s="1">
        <v>0.4607</v>
      </c>
    </row>
    <row r="863" spans="1:3">
      <c r="A863" s="1">
        <v>8.6100000000000007E-9</v>
      </c>
      <c r="B863" s="1">
        <v>0.44400000000000001</v>
      </c>
      <c r="C863" s="1">
        <v>0.46579999999999999</v>
      </c>
    </row>
    <row r="864" spans="1:3">
      <c r="A864" s="1">
        <v>8.6200000000000004E-9</v>
      </c>
      <c r="B864" s="1">
        <v>0.44440000000000002</v>
      </c>
      <c r="C864" s="1">
        <v>0.4708</v>
      </c>
    </row>
    <row r="865" spans="1:3">
      <c r="A865" s="1">
        <v>8.6300000000000002E-9</v>
      </c>
      <c r="B865" s="1">
        <v>0.44679999999999997</v>
      </c>
      <c r="C865" s="1">
        <v>0.47799999999999998</v>
      </c>
    </row>
    <row r="866" spans="1:3">
      <c r="A866" s="1">
        <v>8.6399999999999999E-9</v>
      </c>
      <c r="B866" s="1">
        <v>0.45490000000000003</v>
      </c>
      <c r="C866" s="1">
        <v>0.49270000000000003</v>
      </c>
    </row>
    <row r="867" spans="1:3">
      <c r="A867" s="1">
        <v>8.6499999999999997E-9</v>
      </c>
      <c r="B867" s="1">
        <v>0.4698</v>
      </c>
      <c r="C867" s="1">
        <v>0.50729999999999997</v>
      </c>
    </row>
    <row r="868" spans="1:3">
      <c r="A868" s="1">
        <v>8.6599999999999995E-9</v>
      </c>
      <c r="B868" s="1">
        <v>0.49099999999999999</v>
      </c>
      <c r="C868" s="1">
        <v>0.52200000000000002</v>
      </c>
    </row>
    <row r="869" spans="1:3">
      <c r="A869" s="1">
        <v>8.6699999999999992E-9</v>
      </c>
      <c r="B869" s="1">
        <v>0.51590000000000003</v>
      </c>
      <c r="C869" s="1">
        <v>0.54020000000000001</v>
      </c>
    </row>
    <row r="870" spans="1:3">
      <c r="A870" s="1">
        <v>8.6800000000000006E-9</v>
      </c>
      <c r="B870" s="1">
        <v>0.54149999999999998</v>
      </c>
      <c r="C870" s="1">
        <v>0.55859999999999999</v>
      </c>
    </row>
    <row r="871" spans="1:3">
      <c r="A871" s="1">
        <v>8.6900000000000004E-9</v>
      </c>
      <c r="B871" s="1">
        <v>0.56640000000000001</v>
      </c>
      <c r="C871" s="1">
        <v>0.57679999999999998</v>
      </c>
    </row>
    <row r="872" spans="1:3">
      <c r="A872" s="1">
        <v>8.7000000000000001E-9</v>
      </c>
      <c r="B872" s="1">
        <v>0.58699999999999997</v>
      </c>
      <c r="C872" s="1">
        <v>0.59379999999999999</v>
      </c>
    </row>
    <row r="873" spans="1:3">
      <c r="A873" s="1">
        <v>8.7099999999999999E-9</v>
      </c>
      <c r="B873" s="1">
        <v>0.60560000000000003</v>
      </c>
      <c r="C873" s="1">
        <v>0.60870000000000002</v>
      </c>
    </row>
    <row r="874" spans="1:3">
      <c r="A874" s="1">
        <v>8.7199999999999997E-9</v>
      </c>
      <c r="B874" s="1">
        <v>0.61909999999999998</v>
      </c>
      <c r="C874" s="1">
        <v>0.62180000000000002</v>
      </c>
    </row>
    <row r="875" spans="1:3">
      <c r="A875" s="1">
        <v>8.7299999999999994E-9</v>
      </c>
      <c r="B875" s="1">
        <v>0.63019999999999998</v>
      </c>
      <c r="C875" s="1">
        <v>0.63419999999999999</v>
      </c>
    </row>
    <row r="876" spans="1:3">
      <c r="A876" s="1">
        <v>8.7399999999999992E-9</v>
      </c>
      <c r="B876" s="1">
        <v>0.63980000000000004</v>
      </c>
      <c r="C876" s="1">
        <v>0.64670000000000005</v>
      </c>
    </row>
    <row r="877" spans="1:3">
      <c r="A877" s="1">
        <v>8.7500000000000006E-9</v>
      </c>
      <c r="B877" s="1">
        <v>0.64859999999999995</v>
      </c>
      <c r="C877" s="1">
        <v>0.66349999999999998</v>
      </c>
    </row>
    <row r="878" spans="1:3">
      <c r="A878" s="1">
        <v>8.7600000000000004E-9</v>
      </c>
      <c r="B878" s="1">
        <v>0.65800000000000003</v>
      </c>
      <c r="C878" s="1">
        <v>0.68079999999999996</v>
      </c>
    </row>
    <row r="879" spans="1:3">
      <c r="A879" s="1">
        <v>8.7700000000000001E-9</v>
      </c>
      <c r="B879" s="1">
        <v>0.67</v>
      </c>
      <c r="C879" s="1">
        <v>0.7006</v>
      </c>
    </row>
    <row r="880" spans="1:3">
      <c r="A880" s="1">
        <v>8.7799999999999999E-9</v>
      </c>
      <c r="B880" s="1">
        <v>0.68889999999999996</v>
      </c>
      <c r="C880" s="1">
        <v>0.72789999999999999</v>
      </c>
    </row>
    <row r="881" spans="1:3">
      <c r="A881" s="1">
        <v>8.7899999999999996E-9</v>
      </c>
      <c r="B881" s="1">
        <v>0.71509999999999996</v>
      </c>
      <c r="C881" s="1">
        <v>0.75529999999999997</v>
      </c>
    </row>
    <row r="882" spans="1:3">
      <c r="A882" s="1">
        <v>8.7999999999999994E-9</v>
      </c>
      <c r="B882" s="1">
        <v>0.74990000000000001</v>
      </c>
      <c r="C882" s="1">
        <v>0.78720000000000001</v>
      </c>
    </row>
    <row r="883" spans="1:3">
      <c r="A883" s="1">
        <v>8.8100000000000008E-9</v>
      </c>
      <c r="B883" s="1">
        <v>0.79449999999999998</v>
      </c>
      <c r="C883" s="1">
        <v>0.81899999999999995</v>
      </c>
    </row>
    <row r="884" spans="1:3">
      <c r="A884" s="1">
        <v>8.8200000000000006E-9</v>
      </c>
      <c r="B884" s="1">
        <v>0.83860000000000001</v>
      </c>
      <c r="C884" s="1">
        <v>0.8498</v>
      </c>
    </row>
    <row r="885" spans="1:3">
      <c r="A885" s="1">
        <v>8.8300000000000003E-9</v>
      </c>
      <c r="B885" s="1">
        <v>0.88019999999999998</v>
      </c>
      <c r="C885" s="1">
        <v>0.87890000000000001</v>
      </c>
    </row>
    <row r="886" spans="1:3">
      <c r="A886" s="1">
        <v>8.8400000000000001E-9</v>
      </c>
      <c r="B886" s="1">
        <v>0.91469999999999996</v>
      </c>
      <c r="C886" s="1">
        <v>0.90600000000000003</v>
      </c>
    </row>
    <row r="887" spans="1:3">
      <c r="A887" s="1">
        <v>8.8499999999999998E-9</v>
      </c>
      <c r="B887" s="1">
        <v>0.93889999999999996</v>
      </c>
      <c r="C887" s="1">
        <v>0.92869999999999997</v>
      </c>
    </row>
    <row r="888" spans="1:3">
      <c r="A888" s="1">
        <v>8.8599999999999996E-9</v>
      </c>
      <c r="B888" s="1">
        <v>0.95840000000000003</v>
      </c>
      <c r="C888" s="1">
        <v>0.94679999999999997</v>
      </c>
    </row>
    <row r="889" spans="1:3">
      <c r="A889" s="1">
        <v>8.8699999999999994E-9</v>
      </c>
      <c r="B889" s="1">
        <v>0.97140000000000004</v>
      </c>
      <c r="C889" s="1">
        <v>0.96250000000000002</v>
      </c>
    </row>
    <row r="890" spans="1:3">
      <c r="A890" s="1">
        <v>8.8800000000000008E-9</v>
      </c>
      <c r="B890" s="1">
        <v>0.97960000000000003</v>
      </c>
      <c r="C890" s="1">
        <v>0.97619999999999996</v>
      </c>
    </row>
    <row r="891" spans="1:3">
      <c r="A891" s="1">
        <v>8.8900000000000005E-9</v>
      </c>
      <c r="B891" s="1">
        <v>0.98640000000000005</v>
      </c>
      <c r="C891" s="1">
        <v>0.98770000000000002</v>
      </c>
    </row>
    <row r="892" spans="1:3">
      <c r="A892" s="1">
        <v>8.9000000000000003E-9</v>
      </c>
      <c r="B892" s="1">
        <v>0.99270000000000003</v>
      </c>
      <c r="C892" s="1">
        <v>0.99709999999999999</v>
      </c>
    </row>
    <row r="893" spans="1:3">
      <c r="A893" s="1">
        <v>8.91E-9</v>
      </c>
      <c r="B893" s="1">
        <v>0.99909999999999999</v>
      </c>
      <c r="C893" s="1">
        <v>1.004</v>
      </c>
    </row>
    <row r="894" spans="1:3">
      <c r="A894" s="1">
        <v>8.9199999999999998E-9</v>
      </c>
      <c r="B894" s="1">
        <v>1.0049999999999999</v>
      </c>
      <c r="C894" s="1">
        <v>1.01</v>
      </c>
    </row>
    <row r="895" spans="1:3">
      <c r="A895" s="1">
        <v>8.9299999999999996E-9</v>
      </c>
      <c r="B895" s="1">
        <v>1.0109999999999999</v>
      </c>
      <c r="C895" s="1">
        <v>1.016</v>
      </c>
    </row>
    <row r="896" spans="1:3">
      <c r="A896" s="1">
        <v>8.9399999999999993E-9</v>
      </c>
      <c r="B896" s="1">
        <v>1.014</v>
      </c>
      <c r="C896" s="1">
        <v>1.02</v>
      </c>
    </row>
    <row r="897" spans="1:3">
      <c r="A897" s="1">
        <v>8.9500000000000007E-9</v>
      </c>
      <c r="B897" s="1">
        <v>1.0169999999999999</v>
      </c>
      <c r="C897" s="1">
        <v>1.0229999999999999</v>
      </c>
    </row>
    <row r="898" spans="1:3">
      <c r="A898" s="1">
        <v>8.9600000000000005E-9</v>
      </c>
      <c r="B898" s="1">
        <v>1.0189999999999999</v>
      </c>
      <c r="C898" s="1">
        <v>1.0249999999999999</v>
      </c>
    </row>
    <row r="899" spans="1:3">
      <c r="A899" s="1">
        <v>8.9700000000000003E-9</v>
      </c>
      <c r="B899" s="1">
        <v>1.02</v>
      </c>
      <c r="C899" s="1">
        <v>1.0269999999999999</v>
      </c>
    </row>
    <row r="900" spans="1:3">
      <c r="A900" s="1">
        <v>8.98E-9</v>
      </c>
      <c r="B900" s="1">
        <v>1.0209999999999999</v>
      </c>
      <c r="C900" s="1">
        <v>1.0289999999999999</v>
      </c>
    </row>
    <row r="901" spans="1:3">
      <c r="A901" s="1">
        <v>8.9899999999999998E-9</v>
      </c>
      <c r="B901" s="1">
        <v>1.022</v>
      </c>
      <c r="C901" s="1">
        <v>1.03</v>
      </c>
    </row>
    <row r="902" spans="1:3">
      <c r="A902" s="1">
        <v>8.9999999999999995E-9</v>
      </c>
      <c r="B902" s="1">
        <v>1.0229999999999999</v>
      </c>
      <c r="C902" s="1">
        <v>1.03</v>
      </c>
    </row>
    <row r="903" spans="1:3">
      <c r="A903" s="1">
        <v>9.0099999999999993E-9</v>
      </c>
      <c r="B903" s="1">
        <v>1.0249999999999999</v>
      </c>
      <c r="C903" s="1">
        <v>1.0309999999999999</v>
      </c>
    </row>
    <row r="904" spans="1:3">
      <c r="A904" s="1">
        <v>9.0200000000000007E-9</v>
      </c>
      <c r="B904" s="1">
        <v>1.026</v>
      </c>
      <c r="C904" s="1">
        <v>1.032</v>
      </c>
    </row>
    <row r="905" spans="1:3">
      <c r="A905" s="1">
        <v>9.0300000000000005E-9</v>
      </c>
      <c r="B905" s="1">
        <v>1.0269999999999999</v>
      </c>
      <c r="C905" s="1">
        <v>1.0329999999999999</v>
      </c>
    </row>
    <row r="906" spans="1:3">
      <c r="A906" s="1">
        <v>9.0400000000000002E-9</v>
      </c>
      <c r="B906" s="1">
        <v>1.028</v>
      </c>
      <c r="C906" s="1">
        <v>1.0329999999999999</v>
      </c>
    </row>
    <row r="907" spans="1:3">
      <c r="A907" s="1">
        <v>9.05E-9</v>
      </c>
      <c r="B907" s="1">
        <v>1.0289999999999999</v>
      </c>
      <c r="C907" s="1">
        <v>1.034</v>
      </c>
    </row>
    <row r="908" spans="1:3">
      <c r="A908" s="1">
        <v>9.0599999999999997E-9</v>
      </c>
      <c r="B908" s="1">
        <v>1.0289999999999999</v>
      </c>
      <c r="C908" s="1">
        <v>1.034</v>
      </c>
    </row>
    <row r="909" spans="1:3">
      <c r="A909" s="1">
        <v>9.0699999999999995E-9</v>
      </c>
      <c r="B909" s="1">
        <v>1.0289999999999999</v>
      </c>
      <c r="C909" s="1">
        <v>1.0349999999999999</v>
      </c>
    </row>
    <row r="910" spans="1:3">
      <c r="A910" s="1">
        <v>9.0799999999999993E-9</v>
      </c>
      <c r="B910" s="1">
        <v>1.03</v>
      </c>
      <c r="C910" s="1">
        <v>1.0349999999999999</v>
      </c>
    </row>
    <row r="911" spans="1:3">
      <c r="A911" s="1">
        <v>9.0900000000000007E-9</v>
      </c>
      <c r="B911" s="1">
        <v>1.03</v>
      </c>
      <c r="C911" s="1">
        <v>1.0349999999999999</v>
      </c>
    </row>
    <row r="912" spans="1:3">
      <c r="A912" s="1">
        <v>9.1000000000000004E-9</v>
      </c>
      <c r="B912" s="1">
        <v>1.0309999999999999</v>
      </c>
      <c r="C912" s="1">
        <v>1.0349999999999999</v>
      </c>
    </row>
    <row r="913" spans="1:3">
      <c r="A913" s="1">
        <v>9.1100000000000002E-9</v>
      </c>
      <c r="B913" s="1">
        <v>1.0309999999999999</v>
      </c>
      <c r="C913" s="1">
        <v>1.0349999999999999</v>
      </c>
    </row>
    <row r="914" spans="1:3">
      <c r="A914" s="1">
        <v>9.1199999999999999E-9</v>
      </c>
      <c r="B914" s="1">
        <v>1.0309999999999999</v>
      </c>
      <c r="C914" s="1">
        <v>1.0349999999999999</v>
      </c>
    </row>
    <row r="915" spans="1:3">
      <c r="A915" s="1">
        <v>9.1299999999999997E-9</v>
      </c>
      <c r="B915" s="1">
        <v>1.032</v>
      </c>
      <c r="C915" s="1">
        <v>1.0349999999999999</v>
      </c>
    </row>
    <row r="916" spans="1:3">
      <c r="A916" s="1">
        <v>9.1399999999999995E-9</v>
      </c>
      <c r="B916" s="1">
        <v>1.032</v>
      </c>
      <c r="C916" s="1">
        <v>1.0349999999999999</v>
      </c>
    </row>
    <row r="917" spans="1:3">
      <c r="A917" s="1">
        <v>9.1499999999999992E-9</v>
      </c>
      <c r="B917" s="1">
        <v>1.032</v>
      </c>
      <c r="C917" s="1">
        <v>1.0349999999999999</v>
      </c>
    </row>
    <row r="918" spans="1:3">
      <c r="A918" s="1">
        <v>9.1600000000000006E-9</v>
      </c>
      <c r="B918" s="1">
        <v>1.032</v>
      </c>
      <c r="C918" s="1">
        <v>1.0349999999999999</v>
      </c>
    </row>
    <row r="919" spans="1:3">
      <c r="A919" s="1">
        <v>9.1700000000000004E-9</v>
      </c>
      <c r="B919" s="1">
        <v>1.0329999999999999</v>
      </c>
      <c r="C919" s="1">
        <v>1.0349999999999999</v>
      </c>
    </row>
    <row r="920" spans="1:3">
      <c r="A920" s="1">
        <v>9.1800000000000001E-9</v>
      </c>
      <c r="B920" s="1">
        <v>1.0329999999999999</v>
      </c>
      <c r="C920" s="1">
        <v>1.0349999999999999</v>
      </c>
    </row>
    <row r="921" spans="1:3">
      <c r="A921" s="1">
        <v>9.1899999999999999E-9</v>
      </c>
      <c r="B921" s="1">
        <v>1.0329999999999999</v>
      </c>
      <c r="C921" s="1">
        <v>1.0349999999999999</v>
      </c>
    </row>
    <row r="922" spans="1:3">
      <c r="A922" s="1">
        <v>9.1999999999999997E-9</v>
      </c>
      <c r="B922" s="1">
        <v>1.0329999999999999</v>
      </c>
      <c r="C922" s="1">
        <v>1.0349999999999999</v>
      </c>
    </row>
    <row r="923" spans="1:3">
      <c r="A923" s="1">
        <v>9.2099999999999994E-9</v>
      </c>
      <c r="B923" s="1">
        <v>1.0329999999999999</v>
      </c>
      <c r="C923" s="1">
        <v>1.0349999999999999</v>
      </c>
    </row>
    <row r="924" spans="1:3">
      <c r="A924" s="1">
        <v>9.2199999999999992E-9</v>
      </c>
      <c r="B924" s="1">
        <v>1.034</v>
      </c>
      <c r="C924" s="1">
        <v>1.0349999999999999</v>
      </c>
    </row>
    <row r="925" spans="1:3">
      <c r="A925" s="1">
        <v>9.2300000000000006E-9</v>
      </c>
      <c r="B925" s="1">
        <v>1.034</v>
      </c>
      <c r="C925" s="1">
        <v>1.0349999999999999</v>
      </c>
    </row>
    <row r="926" spans="1:3">
      <c r="A926" s="1">
        <v>9.2400000000000004E-9</v>
      </c>
      <c r="B926" s="1">
        <v>1.034</v>
      </c>
      <c r="C926" s="1">
        <v>1.0349999999999999</v>
      </c>
    </row>
    <row r="927" spans="1:3">
      <c r="A927" s="1">
        <v>9.2500000000000001E-9</v>
      </c>
      <c r="B927" s="1">
        <v>1.034</v>
      </c>
      <c r="C927" s="1">
        <v>1.0349999999999999</v>
      </c>
    </row>
    <row r="928" spans="1:3">
      <c r="A928" s="1">
        <v>9.2599999999999999E-9</v>
      </c>
      <c r="B928" s="1">
        <v>1.034</v>
      </c>
      <c r="C928" s="1">
        <v>1.0349999999999999</v>
      </c>
    </row>
    <row r="929" spans="1:3">
      <c r="A929" s="1">
        <v>9.2699999999999996E-9</v>
      </c>
      <c r="B929" s="1">
        <v>1.034</v>
      </c>
      <c r="C929" s="1">
        <v>1.0349999999999999</v>
      </c>
    </row>
    <row r="930" spans="1:3">
      <c r="A930" s="1">
        <v>9.2799999999999994E-9</v>
      </c>
      <c r="B930" s="1">
        <v>1.034</v>
      </c>
      <c r="C930" s="1">
        <v>1.0349999999999999</v>
      </c>
    </row>
    <row r="931" spans="1:3">
      <c r="A931" s="1">
        <v>9.2900000000000008E-9</v>
      </c>
      <c r="B931" s="1">
        <v>1.0349999999999999</v>
      </c>
      <c r="C931" s="1">
        <v>1.0349999999999999</v>
      </c>
    </row>
    <row r="932" spans="1:3">
      <c r="A932" s="1">
        <v>9.3000000000000006E-9</v>
      </c>
      <c r="B932" s="1">
        <v>1.0349999999999999</v>
      </c>
      <c r="C932" s="1">
        <v>1.0349999999999999</v>
      </c>
    </row>
    <row r="933" spans="1:3">
      <c r="A933" s="1">
        <v>9.3100000000000003E-9</v>
      </c>
      <c r="B933" s="1">
        <v>1.0349999999999999</v>
      </c>
      <c r="C933" s="1">
        <v>1.0349999999999999</v>
      </c>
    </row>
    <row r="934" spans="1:3">
      <c r="A934" s="1">
        <v>9.3200000000000001E-9</v>
      </c>
      <c r="B934" s="1">
        <v>1.0349999999999999</v>
      </c>
      <c r="C934" s="1">
        <v>1.0349999999999999</v>
      </c>
    </row>
    <row r="935" spans="1:3">
      <c r="A935" s="1">
        <v>9.3299999999999998E-9</v>
      </c>
      <c r="B935" s="1">
        <v>1.0349999999999999</v>
      </c>
      <c r="C935" s="1">
        <v>1.0349999999999999</v>
      </c>
    </row>
    <row r="936" spans="1:3">
      <c r="A936" s="1">
        <v>9.3399999999999996E-9</v>
      </c>
      <c r="B936" s="1">
        <v>1.0349999999999999</v>
      </c>
      <c r="C936" s="1">
        <v>1.0349999999999999</v>
      </c>
    </row>
    <row r="937" spans="1:3">
      <c r="A937" s="1">
        <v>9.3499999999999994E-9</v>
      </c>
      <c r="B937" s="1">
        <v>1.0349999999999999</v>
      </c>
      <c r="C937" s="1">
        <v>1.0349999999999999</v>
      </c>
    </row>
    <row r="938" spans="1:3">
      <c r="A938" s="1">
        <v>9.3600000000000008E-9</v>
      </c>
      <c r="B938" s="1">
        <v>1.0349999999999999</v>
      </c>
      <c r="C938" s="1">
        <v>1.0349999999999999</v>
      </c>
    </row>
    <row r="939" spans="1:3">
      <c r="A939" s="1">
        <v>9.3700000000000005E-9</v>
      </c>
      <c r="B939" s="1">
        <v>1.0349999999999999</v>
      </c>
      <c r="C939" s="1">
        <v>1.0349999999999999</v>
      </c>
    </row>
    <row r="940" spans="1:3">
      <c r="A940" s="1">
        <v>9.3800000000000003E-9</v>
      </c>
      <c r="B940" s="1">
        <v>1.0349999999999999</v>
      </c>
      <c r="C940" s="1">
        <v>1.0349999999999999</v>
      </c>
    </row>
    <row r="941" spans="1:3">
      <c r="A941" s="1">
        <v>9.3808999999999993E-9</v>
      </c>
      <c r="B941" s="1">
        <v>1.0349999999999999</v>
      </c>
      <c r="C941" s="1">
        <v>1.0349999999999999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B15:C16"/>
  <sheetViews>
    <sheetView workbookViewId="0">
      <selection activeCell="B1" sqref="B1"/>
    </sheetView>
  </sheetViews>
  <sheetFormatPr defaultRowHeight="15"/>
  <sheetData>
    <row r="15" spans="2:3">
      <c r="B15" s="2" t="s">
        <v>3</v>
      </c>
      <c r="C15" s="2" t="s">
        <v>4</v>
      </c>
    </row>
    <row r="16" spans="2:3">
      <c r="B16" s="2" t="s">
        <v>5</v>
      </c>
      <c r="C16" s="2" t="s">
        <v>6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Charts</vt:lpstr>
      </vt:variant>
      <vt:variant>
        <vt:i4>1</vt:i4>
      </vt:variant>
    </vt:vector>
  </HeadingPairs>
  <TitlesOfParts>
    <vt:vector size="4" baseType="lpstr">
      <vt:lpstr>data</vt:lpstr>
      <vt:lpstr>setup</vt:lpstr>
      <vt:lpstr>Sheet3</vt:lpstr>
      <vt:lpstr>ibis_vs_spice_chart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2010-05-11T00:32:56Z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-1551803085</vt:i4>
  </property>
  <property fmtid="{D5CDD505-2E9C-101B-9397-08002B2CF9AE}" pid="3" name="_NewReviewCycle">
    <vt:lpwstr/>
  </property>
  <property fmtid="{D5CDD505-2E9C-101B-9397-08002B2CF9AE}" pid="4" name="_EmailSubject">
    <vt:lpwstr>[ibis-quality] Minutes from the 27 Apr 2010 ibis-quality meeting</vt:lpwstr>
  </property>
  <property fmtid="{D5CDD505-2E9C-101B-9397-08002B2CF9AE}" pid="5" name="_AuthorEmail">
    <vt:lpwstr>mhaque@micron.com</vt:lpwstr>
  </property>
  <property fmtid="{D5CDD505-2E9C-101B-9397-08002B2CF9AE}" pid="6" name="_AuthorEmailDisplayName">
    <vt:lpwstr>Moshiul Haque (mhaque)</vt:lpwstr>
  </property>
</Properties>
</file>